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<sst xmlns="http://schemas.openxmlformats.org/spreadsheetml/2006/main" uniqueCount="36">
  <si>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</si>
  <si>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</si>
  <si>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</si>
  <si>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pogwarancyjnego przeglądu serwisowego Strzelnicy Kontenerowej 40ft HC nr W-LS-21/ZMT/2017 w Warszawie Białołęce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</si>
  <si>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</si>
  <si>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</si>
  <si>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</si>
  <si>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</si>
  <si>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</si>
  <si>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</si>
  <si>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</si>
  <si>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</si>
  <si>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50 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</si>
  <si>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</si>
  <si>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</si>
  <si>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</si>
  <si>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"Nie podlegam
wykluczeniu" lub "Podlegam
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</si>
  <si>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</si>
  <si>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</si>
  <si>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</si>
  <si>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</si>
  <si>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</si>
  <si>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</si>
  <si>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</si>
  <si>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pogwarancyjnego przeglądu serwisowego Strzelnicy Kontenerowej 40ft HC nr W-LS-21/ZMT/2017 w Warszawie Białołęce</t>
  </si>
  <si>
    <t>Szczegółowy opis przedmiotu i warunki umowy w projekcie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</si>
  <si>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</si>
  <si>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</si>
  <si>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</si>
  <si>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</si>
  <si>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</si>
  <si>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</si>
  <si>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</si>
  <si>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</si>
  <si>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serwis strzelnicy.docx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</si>
  <si>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223217363&amp;nbsp;&amp;nbsp;&lt;/span&gt;&lt;/p&gt;&lt;p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</si>
</sst>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ac1ef7a584d398580ffc75cb93f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3208764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3208765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3208766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3208773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1770143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989208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2026-02-09T13:15:18+01:00</dcterms:created>
  <dcterms:modified xsi:type="dcterms:W3CDTF">2026-02-09T13:15:18+01:00</dcterms:modified>
  <dc:title>Untitled Spreadsheet</dc:title>
  <dc:description/>
  <dc:subject/>
  <cp:keywords/>
  <cp:category/>
</cp:coreProperties>
</file>