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<sst xmlns="http://schemas.openxmlformats.org/spreadsheetml/2006/main" uniqueCount="36">
  <si>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</si>
  <si>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</si>
  <si>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</si>
  <si>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Krótka rękojeść Hyper LED laryngoskopu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</si>
  <si>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</si>
  <si>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</si>
  <si>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</si>
  <si>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</si>
  <si>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</si>
  <si>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</si>
  <si>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</si>
  <si>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</si>
  <si>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</si>
  <si>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</si>
  <si>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</si>
  <si>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</si>
  <si>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minimum 12 miesięcy na sprzęt wielokrotnego użytku.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</si>
  <si>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</si>
  <si>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</si>
  <si>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</si>
  <si>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</si>
  <si>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</si>
  <si>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</si>
  <si>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</si>
  <si>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Krótka rękojeść Hyper Led laryngoskopu, wielokrotnego użytku</t>
  </si>
  <si>
    <t>kod produktu 7112000/ producent Intersurgical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</si>
  <si>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</si>
  <si>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</si>
  <si>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</si>
  <si>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</si>
  <si>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</si>
  <si>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</si>
  <si>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</si>
  <si>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asortymentowo-cenowy.docx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</si>
  <si>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</si>
  <si>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zakupu:&lt;/span&gt;&lt;/p&gt;&lt;p&gt;1. Termin realizacji zamówienia 5 dni&amp;nbsp; od dnia ogłoszenia wyboru ofert ( max 4 tygodnie w przypadku braku towaru w magazynie).&amp;nbsp;&lt;/p&gt;&lt;p&gt;2.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Vat&lt;/p&gt;OIOM - innowacja produktu #922&lt;br&gt;&lt;p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</si>
</sst>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15a759801068d7cd088cb3f25e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3208340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1769957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2025-01-05T05:57:43+01:00</dcterms:created>
  <dcterms:modified xsi:type="dcterms:W3CDTF">2025-01-05T05:57:43+01:00</dcterms:modified>
  <dc:title>Untitled Spreadsheet</dc:title>
  <dc:description/>
  <dc:subject/>
  <cp:keywords/>
  <cp:category/>
</cp:coreProperties>
</file>