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<sst xmlns="http://schemas.openxmlformats.org/spreadsheetml/2006/main" uniqueCount="31">
  <si>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</si>
  <si>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</si>
  <si>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</si>
  <si>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tonerów do urządzenia drukującego OCE.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</si>
  <si>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</si>
  <si>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</si>
  <si>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</si>
  <si>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</si>
  <si>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</si>
  <si>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</si>
  <si>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</si>
  <si>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</si>
  <si>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</si>
  <si>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</si>
  <si>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</si>
  <si>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</si>
  <si>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urządzenia OCE</t>
  </si>
  <si>
    <t xml:space="preserve">toner Oce Pearls ColorWave 500 Yellow - 500 gramów do urządzenia OCE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</si>
  <si>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</si>
  <si>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</si>
  <si>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</si>
  <si>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</si>
  <si>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</si>
  <si>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</si>
  <si>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</si>
  <si>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</si>
  <si>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 zakresie sankcji.docx</t>
  </si>
  <si>
    <t>Załącznik nr 2 i 3 - Klauzule infofmacyjne.pdf</t>
  </si>
  <si>
    <t>Zapytanie cenowe GKG.GPK.2100.18.2024.pdf</t>
  </si>
  <si>
    <t>Zapytanie cenowe WCAG.pdf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</si>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</sst>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ba5545f6c83c5ed64c006081f5760d.docx" TargetMode="External"/><Relationship Id="rId_hyperlink_2" Type="http://schemas.openxmlformats.org/officeDocument/2006/relationships/hyperlink" Target="https://platformazakupowa.pl/file/get_new/4f1b61678e32417d07071329bfc49364.pdf" TargetMode="External"/><Relationship Id="rId_hyperlink_3" Type="http://schemas.openxmlformats.org/officeDocument/2006/relationships/hyperlink" Target="https://platformazakupowa.pl/file/get_new/3aa20f30b43d52999f55c7d8899e4bc3.pdf" TargetMode="External"/><Relationship Id="rId_hyperlink_4" Type="http://schemas.openxmlformats.org/officeDocument/2006/relationships/hyperlink" Target="https://platformazakupowa.pl/file/get_new/cbd4b5c01e7f4b6fdf21420effc94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1769934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989050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989050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989050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989050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2025-01-01T02:31:06+01:00</dcterms:created>
  <dcterms:modified xsi:type="dcterms:W3CDTF">2025-01-01T02:31:06+01:00</dcterms:modified>
  <dc:title>Untitled Spreadsheet</dc:title>
  <dc:description/>
  <dc:subject/>
  <cp:keywords/>
  <cp:category/>
</cp:coreProperties>
</file>