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<sst xmlns="http://schemas.openxmlformats.org/spreadsheetml/2006/main" uniqueCount="35">
  <si>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</si>
  <si>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</si>
  <si>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</si>
  <si>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Budowa odcinka sieci wodociągowej w ul. Chrztu Polski w Starogardzie Gd.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</si>
  <si>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</si>
  <si>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</si>
  <si>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</si>
  <si>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</si>
  <si>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</si>
  <si>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</si>
  <si>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</si>
  <si>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</si>
  <si>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40 dni  od dnia podpisania umowy. Proszę potwierdzić wpisując "Akceptuję"</t>
  </si>
  <si>
    <t xml:space="preserve">gwarancja </t>
  </si>
  <si>
    <t xml:space="preserve">5 lat od odbioru końcowego.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</si>
  <si>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</si>
  <si>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</si>
  <si>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</si>
  <si>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</si>
  <si>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</si>
  <si>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</si>
  <si>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</si>
  <si>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sieć wodociągowa </t>
  </si>
  <si>
    <t xml:space="preserve"> sieć wodociągowa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</si>
  <si>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</si>
  <si>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</si>
  <si>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</si>
  <si>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</si>
  <si>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</si>
  <si>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</si>
  <si>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</si>
  <si>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</si>
  <si>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do zapytania.zip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</si>
  <si>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</si>
  <si>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58 5306067.&amp;nbsp;&amp;nbsp;&lt;/span&gt;&lt;/p&gt;&lt;p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style=""&gt;Gmina Miejska Starogard Gdański składa zapytanie o wycenę robót budowlanych w zakresie budowy odcinka  sieci wodociągowej w ul. Chrztu Polski w Starogardzie Gd bez przyłączy i studni wodomierzowych.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style=""&gt;W zał. dokumentacja techniczna wraz z mapą z zaznaczonym odcinkiem wodociągu do wyceny.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style=""&gt;Dokumentacja obejmuje szerszy zakres  więc do wyceny należy przyjąć zakres zaznaczony na PZT liniami koloru czarnego.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style=""&gt;W zał. projekt umowy.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</si>
</sst>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fb4d0bdd09f7f1d01125ca556aab0.zip" TargetMode="External"/><Relationship Id="rId_hyperlink_2" Type="http://schemas.openxmlformats.org/officeDocument/2006/relationships/hyperlink" Target="https://platformazakupowa.pl/file/get_new/90eacc6d699f5ca22b173ae6be09ed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988973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988973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2024-11-21T19:49:56+01:00</dcterms:created>
  <dcterms:modified xsi:type="dcterms:W3CDTF">2024-11-21T19:49:56+01:00</dcterms:modified>
  <dc:title>Untitled Spreadsheet</dc:title>
  <dc:description/>
  <dc:subject/>
  <cp:keywords/>
  <cp:category/>
</cp:coreProperties>
</file>