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<sst xmlns="http://schemas.openxmlformats.org/spreadsheetml/2006/main" uniqueCount="34">
  <si>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</si>
  <si>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</si>
  <si>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</si>
  <si>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skokochronu pneumatycznego SP16 Vetter dla Komendy Powiatowej PSP w Słubicach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</si>
  <si>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</si>
  <si>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</si>
  <si>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</si>
  <si>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</si>
  <si>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</si>
  <si>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</si>
  <si>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</si>
  <si>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</si>
  <si>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</si>
  <si>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</si>
  <si>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</si>
  <si>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</si>
  <si>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</si>
  <si>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</si>
  <si>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</si>
  <si>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</si>
  <si>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</si>
  <si>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</si>
  <si>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Skokochron pneumatyczny SP16 Vetter</t>
  </si>
  <si>
    <t xml:space="preserve">1. Opis produktu:
- powłoka wykonana z niepalnego, odpornego na rozdarcie materiału,
- gwarancja jakości i bezpieczeństwa: testowane zgodnie z DIN 14151 T1 i T3, 
- widoczna na powłoce zewnętrznej skrócona instrukcja bezpieczeństwa,
- ścianki boczne neonowo – żółte,
- wymienny zawór bezpieczeństwa zintegrowany ze stelażem,
- 2-letnia gwarancja,
- świadectwo dopuszczenia CNBOP,.
2. Dane techniczne:
- powierzchnia skokochronu 12,18 m2,
- czas napełniania 16,48 s,
- sposób napełniania butla 6 dm3 – 30 MPa (w komplecie),
- ciśnienie robocze 0,3 bar,
- ciśnienie kontrolne 0,45 bar,
- zakres temperatur – 20 / + 50 C
- wymiary skokochronu 3 490 x 3 490 x 1 740 mm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</si>
  <si>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</si>
  <si>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</si>
  <si>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</si>
  <si>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</si>
  <si>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</si>
  <si>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</si>
  <si>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</si>
  <si>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Skokochron SP16 Vetter.jpg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</si>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</sst>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d85f83459a8837c874fb90478e7e3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3207971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1769807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1769807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2024-11-24T22:02:03+01:00</dcterms:created>
  <dcterms:modified xsi:type="dcterms:W3CDTF">2024-11-24T22:02:03+01:00</dcterms:modified>
  <dc:title>Untitled Spreadsheet</dc:title>
  <dc:description/>
  <dc:subject/>
  <cp:keywords/>
  <cp:category/>
</cp:coreProperties>
</file>