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<sst xmlns="http://schemas.openxmlformats.org/spreadsheetml/2006/main" uniqueCount="41">
  <si>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</si>
  <si>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</si>
  <si>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</si>
  <si>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kalendarzy biurowych na rok 2025 na potrzeby własne MPGM TBS Spółka z o.o.  w Rudzie Śląskiej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</si>
  <si>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</si>
  <si>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</si>
  <si>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</si>
  <si>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</si>
  <si>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</si>
  <si>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</si>
  <si>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</si>
  <si>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</si>
  <si>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29.11.2024 r. 
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</si>
  <si>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</si>
  <si>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</si>
  <si>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</si>
  <si>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Wykonawca potwierdza zapoznanie się z KLAUZULĄ INFORMACYJNĄ Z ART.13 RODO.  
Proszę potwierdzić wpisując "Akceptuję"</t>
  </si>
  <si>
    <t>Termin związania ofertą</t>
  </si>
  <si>
    <t>Wykonawca będzie związany ofertą przez okres 30 dni od dnia upływu terminu składania ofert, tj. do dnia 05.12.2024 roku.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</si>
  <si>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</si>
  <si>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</si>
  <si>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</si>
  <si>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</si>
  <si>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</si>
  <si>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</si>
  <si>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</si>
  <si>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kalendarzy</t>
  </si>
  <si>
    <t>Prosimy o wpisanie do formularza ostatecznej ceny brutto za całość zamówienia, wraz z kosztami dostawy i wniesienia.  Do formularza należy dołączyć formularz kontaktowy oraz wypełniony arkusz cenowy (UWAGA- WYPEŁNIAMY TYLKO KOLUMNĘ "CENY JEDN.")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</si>
  <si>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</si>
  <si>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</si>
  <si>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</si>
  <si>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</si>
  <si>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</si>
  <si>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</si>
  <si>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</si>
  <si>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</si>
  <si>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Kalendarze 2025- załącznik nr 3 2024.xlsx</t>
  </si>
  <si>
    <t>ZAPYTANIE OFERTOWE- załącznik nr 1.pdf</t>
  </si>
  <si>
    <t>ZAPYTANIE OFERTOWE- załącznik nr 2.pdf</t>
  </si>
  <si>
    <t>Zapytanie ofertowe platforma.pdf</t>
  </si>
  <si>
    <t>&lt;p&gt;&lt;span id="docs-internal-guid-039d93c1-7fff-c6ca-8953-6f12cee6c1da"&gt;&lt;/span&gt;&lt;/p&gt;&lt;p class="MsoNormal" style="margin-bottom:0cm;line-height:normal"&gt;&lt;strong&gt;&lt;span style="font-family:Poppins;mso-fareast-font-family:&amp;quot;Times New Roman&amp;quot;;
color:black;mso-fareast-language:PL"&gt;Szanowni Państwo,&lt;/span&gt;&lt;/strong&gt;&lt;span style="font-family:Poppins;mso-fareast-font-family:&amp;quot;Times New Roman&amp;quot;;
mso-fareast-language:PL"&gt;&lt;o:p&gt;&lt;/o:p&gt;&lt;/span&gt;&lt;/p&gt;&lt;p class="MsoNormal" style="margin-bottom:0cm;line-height:normal"&gt;&lt;span style="font-family:Poppins;mso-fareast-font-family:&amp;quot;Times New Roman&amp;quot;;
mso-fareast-language:PL"&gt;&lt;br&gt;
&lt;!--[endif]--&gt;&lt;o:p&gt;&lt;/o:p&gt;&lt;/span&gt;&lt;/p&gt;&lt;p class="MsoNormal" style="margin-bottom:0cm;line-height:normal"&gt;&lt;span style="font-family:Poppins;mso-fareast-font-family:&amp;quot;Times New Roman&amp;quot;;
color:black;mso-fareast-language:PL"&gt;informujemy o postępowaniu prowadzonym
przez Zamawiającego w trybie zgodnym z regulaminem wewnętrznym organizacji.&amp;nbsp;&amp;nbsp;&lt;/span&gt;&lt;span style="color: black; font-family: Poppins;"&gt;Zapraszamy do złożenia ofert poprzez
poniższy formularz elektroniczny.&lt;/span&gt;&lt;/p&gt;&lt;p class="MsoNormal" style="margin-bottom:0cm;line-height:normal"&gt;&lt;span style="font-family:Poppins;mso-fareast-font-family:&amp;quot;Times New Roman&amp;quot;;
mso-fareast-language:PL"&gt;&lt;br&gt;
&lt;!--[endif]--&gt;&lt;o:p&gt;&lt;/o:p&gt;&lt;/span&gt;&lt;/p&gt;&lt;p class="MsoNormal" style="margin-bottom:0cm;line-height:normal"&gt;&lt;span style="font-family:Poppins;mso-fareast-font-family:&amp;quot;Times New Roman&amp;quot;;
color:black;mso-fareast-language:PL"&gt;Zastrzegamy, że postępowanie może
zakończyć się brakiem wyboru oferty w przypadku:&amp;nbsp;&lt;/span&gt;&lt;/p&gt;&lt;p class="MsoNormal" style="margin-bottom:0cm;line-height:normal"&gt;&lt;span style="font-family:Poppins;mso-fareast-font-family:&amp;quot;Times New Roman&amp;quot;;
color:black;mso-fareast-language:PL"&gt;- niewystarczających środków
na realizację zamówienia,&amp;nbsp;&lt;/span&gt;&lt;/p&gt;&lt;p class="MsoNormal" style="margin-bottom:0cm;line-height:normal"&gt;&lt;span style="font-family:Poppins;mso-fareast-font-family:&amp;quot;Times New Roman&amp;quot;;
color:black;mso-fareast-language:PL"&gt;- zmianę zapotrzebowania Zamawiającego.&lt;/span&gt;&lt;span style="font-family:Poppins;mso-fareast-font-family:&amp;quot;Times New Roman&amp;quot;;
mso-fareast-language:PL"&gt;&lt;o:p&gt;&lt;/o:p&gt;&lt;/span&gt;&lt;/p&gt;&lt;p class="MsoNormal" style="margin-bottom:0cm;line-height:normal"&gt;&lt;span style="font-family:Poppins;mso-fareast-font-family:&amp;quot;Times New Roman&amp;quot;;
mso-fareast-language:PL"&gt;&lt;br&gt;
&lt;!--[endif]--&gt;&lt;o:p&gt;&lt;/o:p&gt;&lt;/span&gt;&lt;/p&gt;&lt;p class="MsoNormal" style="margin-bottom:0cm;line-height:normal"&gt;&lt;strong&gt;&lt;span style="font-family:Poppins;mso-fareast-font-family:&amp;quot;Times New Roman&amp;quot;;
color:black;mso-fareast-language:PL"&gt;W przypadku pytań:&amp;nbsp;&lt;/span&gt;&lt;/strong&gt;&lt;span style="font-family:Poppins;mso-fareast-font-family:&amp;quot;Times New Roman&amp;quot;;
mso-fareast-language:PL"&gt;&lt;o:p&gt;&lt;/o:p&gt;&lt;/span&gt;&lt;/p&gt;&lt;p class="MsoNormal" style="margin-bottom:0cm;line-height:normal"&gt;&lt;span style="font-family:Poppins;mso-fareast-font-family:&amp;quot;Times New Roman&amp;quot;;
color:black;mso-fareast-language:PL"&gt;- merytorycznych, proszę o kontakt poprzez
przycisk "&lt;strong&gt;Wyślij wiadomość do zamawiającego&lt;/strong&gt;" lub pod nr tel.
32 2420-133 w. 799/ 719&lt;/span&gt;&lt;span style="font-family:Poppins;mso-fareast-font-family:
&amp;quot;Times New Roman&amp;quot;;mso-fareast-language:PL"&gt;&lt;o:p&gt;&lt;/o:p&gt;&lt;/span&gt;&lt;/p&gt;&lt;p class="MsoNormal" style="margin-bottom:0cm;line-height:normal"&gt;&lt;span style="font-family:Poppins;mso-fareast-font-family:&amp;quot;Times New Roman&amp;quot;;
color:black;mso-fareast-language:PL"&gt;- związanych z obsługą platformy, proszę o
kontakt z Centrum Wsparcia Klienta platformy zakupowej Open Nexus czynnym od
poniedziałku do piątku w dni robocze, w godzinach od&amp;nbsp; &lt;strong&gt;8:00&lt;/strong&gt; do &lt;strong&gt;17:00&lt;/strong&gt;.&lt;/span&gt;&lt;span style="font-family:Poppins;mso-fareast-font-family:&amp;quot;Times New Roman&amp;quot;;
mso-fareast-language:PL"&gt;&lt;o:p&gt;&lt;/o:p&gt;&lt;/span&gt;&lt;/p&gt;&lt;ul style="margin-top:0cm" type="disc"&gt;
 &lt;li class="MsoNormal" style="color:black;margin-bottom:0cm;line-height:normal;
     mso-list:l0 level1 lfo1;tab-stops:list 36.0pt;vertical-align:baseline"&gt;&lt;span style="font-family:Poppins;mso-fareast-font-family:&amp;quot;Times New Roman&amp;quot;;
     mso-fareast-language:PL"&gt;tel. 22 101 02 02&lt;o:p&gt;&lt;/o:p&gt;&lt;/span&gt;&lt;/li&gt;
 &lt;li class="MsoNormal" style="color:black;margin-bottom:0cm;line-height:normal;
     mso-list:l0 level1 lfo1;tab-stops:list 36.0pt;vertical-align:baseline"&gt;&lt;span style="font-family:Poppins;mso-fareast-font-family:&amp;quot;Times New Roman&amp;quot;;
     mso-fareast-language:PL"&gt;e-mail: cwk@platformazakupowa.pl&lt;o:p&gt;&lt;/o:p&gt;&lt;/span&gt;&lt;/li&gt;
&lt;/ul&gt;&lt;p class="MsoNormal" style="margin-bottom:0cm;line-height:normal"&gt;&lt;span style="font-family:Poppins;mso-fareast-font-family:&amp;quot;Times New Roman&amp;quot;;
mso-fareast-language:PL"&gt;&lt;br&gt;
&lt;!--[endif]--&gt;&lt;o:p&gt;&lt;/o:p&gt;&lt;/span&gt;&lt;/p&gt;&lt;p class="MsoNormal" style="margin-bottom:0cm;line-height:normal"&gt;&lt;strong&gt;&lt;span style="font-family:Poppins;mso-fareast-font-family:&amp;quot;Times New Roman&amp;quot;;
color:black;mso-fareast-language:PL"&gt;Zaznaczamy, że oficjalnym potwierdzeniem
chęci realizacji zamówienia przez Zamawiającego jest wysłanie zamówienia.&amp;nbsp;&amp;nbsp;&lt;/span&gt;&lt;em&gt;&lt;span style="font-family:Poppins;mso-fareast-font-family:&amp;quot;Times New Roman&amp;quot;;
color:black;mso-fareast-language:PL"&gt;Wiadomości z platformy zakupowej mają
charakter informacyjny.&lt;/span&gt;&lt;/em&gt;&lt;/strong&gt;&lt;/p&gt;&lt;p class="MsoNormal" style="margin-bottom:0cm;line-height:normal"&gt;&lt;em&gt;&lt;br&gt;
&lt;!--[if !supportLineBreakNewLine]--&gt;&lt;/em&gt;&lt;br&gt;
&lt;!--[endif]--&gt;&lt;o:p&gt;&lt;/o:p&gt;&lt;/p&gt;&lt;p class="MsoNormal" style="margin-bottom:7.5pt;line-height:normal"&gt;&lt;strong&gt;KLAUZULA INFORMACYJNA Z ART.13 RODO&amp;nbsp;&lt;/strong&gt;&lt;o:p&gt;&lt;/o:p&gt;&lt;/p&gt;&lt;p class="MsoNormal" style="margin-bottom:7.5pt;line-height:12.1pt"&gt;Zgodnie z art. 13 ust. 1 i 2 rozporządzenia Parlamentu
Europejskiego i Rady (UE) 2016/679 z dnia 27 kwietnia 2016 r. w sprawie ochrony
osób fizycznych w związku z przetwarzaniem danych osobowych i w sprawie
swobodnego przepływu takich danych oraz uchylenia dyrektywy 95/46/WE (ogólne
rozporządzenie o ochronie danych) (Dz. Urz. UE L 119 z 4.5.2016 r., str. 1),
dalej „RODO”, informuję, że:&lt;o:p&gt;&lt;/o:p&gt;&lt;/p&gt;&lt;p class="MsoNormal" style="margin-bottom:7.5pt;line-height:12.1pt"&gt;1.&amp;nbsp;&amp;nbsp;&amp;nbsp;&amp;nbsp;Administratorem Pani/Pana
danych osobowych jest Miejskie Przedsiębiorstwo Gospodarki Mieszkaniowej
Towarzystwo Budownictwa Społecznego Sp. z o.o.&amp;nbsp;z siedzibą w Rudzie
Śląskiej przy ul. 1 Maja 218, 41-710 Ruda Śląska., tel. 322420133;&lt;br&gt;
e-mail: mpgm@mpgm.com.pl.&lt;o:p&gt;&lt;/o:p&gt;&lt;/p&gt;&lt;p class="MsoNormal" style="margin-top:0cm;margin-right:0cm;margin-bottom:7.5pt;
margin-left:54.0pt;line-height:12.1pt"&gt;1.&amp;nbsp;&amp;nbsp;&amp;nbsp;&amp;nbsp;W
sprawach związanych z Pani/Pana danymi osobowymi proszę kontaktować się&amp;nbsp;z
Inspektorem Ochrony Danych (IOD): e-mail: iod@mpgm.com.pl.&lt;o:p&gt;&lt;/o:p&gt;&lt;/p&gt;&lt;p class="MsoNormal" style="margin-top:0cm;margin-right:0cm;margin-bottom:7.5pt;
margin-left:54.0pt;line-height:12.1pt"&gt;2.&amp;nbsp;&amp;nbsp;&amp;nbsp;&amp;nbsp;Pani/Pana
dane osobowe przetwarzane będą w celu przeprowadzenia postępowania&amp;nbsp;i
udzieleniu zamówienia, prowadzenia dokumentacji księgowo-podatkowej,
archiwizacji danych, dochodzenia roszczeń lub obrony przed roszczeniami.&lt;o:p&gt;&lt;/o:p&gt;&lt;/p&gt;&lt;p class="MsoNormal" style="margin-top:0cm;margin-right:0cm;margin-bottom:7.5pt;
margin-left:54.0pt;line-height:12.1pt"&gt;3.&amp;nbsp;&amp;nbsp;&amp;nbsp;&amp;nbsp;Podstawą
przetwarzania danych osobowych jest&amp;nbsp;ustawa z 11.9.2019
r.&amp;nbsp;–&amp;nbsp;Prawo zamówień publicznych,&amp;nbsp;ustawa z 27.8.2009 r. o
finansach publicznych,&amp;nbsp;ustawa z 14.7.1983 r. o narodowym zasobie
archiwalnym i archiwach;&lt;o:p&gt;&lt;/o:p&gt;&lt;/p&gt;&lt;p class="MsoNormal" style="margin-top:0cm;margin-right:0cm;margin-bottom:7.5pt;
margin-left:54.0pt;line-height:12.1pt"&gt;4.&amp;nbsp;&amp;nbsp;&amp;nbsp;&amp;nbsp;art.
6 pkt.1 lit. c RODO&amp;nbsp;–&amp;nbsp;przetwarzanie jest niezbędne do wypełnienia
obowiązku prawnego ciążącego na administratorze.&lt;o:p&gt;&lt;/o:p&gt;&lt;/p&gt;&lt;p class="MsoNormal" style="margin-top:0cm;margin-right:0cm;margin-bottom:7.5pt;
margin-left:54.0pt;line-height:12.1pt"&gt;5.&amp;nbsp;&amp;nbsp;&amp;nbsp;&amp;nbsp;Odbiorca
lub kategorie odbiorców: podmioty upoważnione na podstawie zawartych umów
powierzenia oraz uprawnione na mocy obowiązujących przepisów prawa, w
szczególności osoby lub podmioty, którym zostanie udostępniona dokumentacja
postępowania. Zasada jawności ma zastosowanie do wszystkich danych osobowych, z
wyjątkiem danych, o których mowa w art. 9 ust. 1 RODO (szczególna kategoria
danych).&lt;o:p&gt;&lt;/o:p&gt;&lt;/p&gt;&lt;p class="MsoNormal" style="margin-top:0cm;margin-right:0cm;margin-bottom:7.5pt;
margin-left:54.0pt;line-height:12.1pt"&gt;6.&amp;nbsp;&amp;nbsp;&amp;nbsp;&amp;nbsp;Pani/Pana
dane osobowe będą przetwarzane przez okres niezbędny do realizacji celu
przetwarzania oraz przez okres wynikający z przepisów w sprawie instrukcji
kancelaryjnej, jednolitych rzeczowych wykazów akt oraz instrukcji w sprawie
organizacji i zakresu działania archiwów zakładowych przez okres 4 lat od dnia
zakończenia postępowania o udzielenie zamówienia, a jeżeli okres obowiązywania
umowy w sprawie zamówienia publicznego przekracza 4 lata – przez cały okres
obowiązywania umowy.&lt;o:p&gt;&lt;/o:p&gt;&lt;/p&gt;&lt;p class="MsoNormal" style="margin-top:0cm;margin-right:0cm;margin-bottom:7.5pt;
margin-left:54.0pt;line-height:12.1pt"&gt;7.&amp;nbsp;&amp;nbsp;&amp;nbsp;&amp;nbsp;Przysługuje
Pani/Pan prawo do wniesienia skargi do organu nadzorczego, tj. Urzędu Ochrony
Danych Osobowych ul. Stawki 2, 00-913 Warszawa.&lt;o:p&gt;&lt;/o:p&gt;&lt;/p&gt;&lt;p class="MsoNormal" style="margin-top:0cm;margin-right:0cm;margin-bottom:7.5pt;
margin-left:54.0pt;line-height:12.1pt"&gt;8.&amp;nbsp;&amp;nbsp;&amp;nbsp;&amp;nbsp;Pani/Pana
dane osobowe nie będą poddawane zautomatyzowanemu podejmowaniu decyzji, w tym
również profilowaniu.&lt;o:p&gt;&lt;/o:p&gt;&lt;/p&gt;&lt;p class="MsoNormal" style="margin-top:0cm;margin-right:0cm;margin-bottom:7.5pt;
margin-left:54.0pt;line-height:12.1pt"&gt;9.&amp;nbsp;&amp;nbsp;&amp;nbsp;&amp;nbsp;Pani/Pana
dane osobowe nie będą przekazywane do państw trzecich.&lt;o:p&gt;&lt;/o:p&gt;&lt;/p&gt;&lt;p class="MsoNormal" style="margin-top:0cm;margin-right:0cm;margin-bottom:7.5pt;
margin-left:54.0pt;line-height:12.1pt"&gt;10.&amp;nbsp;&amp;nbsp;Podanie
danych osobowych jest wymogiem ustawowym określonym w przepisach Prawo zamówień
publicznych, związanych z udziałem w postępowaniu o udzielenie zamówienia;
konsekwencje niepodania określonych danych wynikają z Prawa zamówień
publicznych.&lt;o:p&gt;&lt;/o:p&gt;&lt;/p&gt;&lt;p class="MsoNormal" style="margin-top:0cm;margin-right:0cm;margin-bottom:7.5pt;
margin-left:54.0pt;line-height:12.1pt"&gt;11.&amp;nbsp;&amp;nbsp;Jednocześnie
Zamawiający przypomina o ciążącym na Pani/Panu obowiązku informacyjnym
wynikającym z art. 14 RODO względem osób fizycznych, których dane przekazane
zostaną Zamawiającemu w związku z prowadzonym postępowaniem i które Zamawiający
pośrednio pozyska od wykonawcy biorącego udział w postępowaniu, chyba że ma
zastosowanie co najmniej jedno z wyłączeń, o których mowa w art. 14 ust. 5
RODO.&lt;o:p&gt;&lt;/o:p&gt;&lt;/p&gt;&lt;p class="MsoNormal" style="margin-top:0cm;margin-right:0cm;margin-bottom:7.5pt;
margin-left:54.0pt;line-height:12.1pt"&gt;12.&amp;nbsp;&amp;nbsp;posiada
Pani/Pan:&lt;o:p&gt;&lt;/o:p&gt;&lt;/p&gt;&lt;p class="MsoNormal" style="margin-bottom:7.5pt;line-height:12.1pt"&gt;·&amp;nbsp;&amp;nbsp;&amp;nbsp;&amp;nbsp;&amp;nbsp;&amp;nbsp;&amp;nbsp;&amp;nbsp;&amp;nbsp;na
podstawie art. 15 RODO prawo dostępu do danych osobowych Pani/Pana dotyczących;&lt;o:p&gt;&lt;/o:p&gt;&lt;/p&gt;&lt;p class="MsoNormal" style="margin-bottom:7.5pt;line-height:12.1pt"&gt;·&amp;nbsp;&amp;nbsp;&amp;nbsp;&amp;nbsp;&amp;nbsp;&amp;nbsp;&amp;nbsp;&amp;nbsp;&amp;nbsp;na
podstawie art. 16 RODO prawo do sprostowania Pani/Pana danych osobowych(1);&lt;o:p&gt;&lt;/o:p&gt;&lt;/p&gt;&lt;p class="MsoNormal" style="margin-bottom:7.5pt;line-height:12.1pt"&gt;·&amp;nbsp;&amp;nbsp;&amp;nbsp;&amp;nbsp;&amp;nbsp;&amp;nbsp;&amp;nbsp;&amp;nbsp;&amp;nbsp;na
podstawie art. 18 RODO prawo żądania od administratora ograniczenia
przetwarzania danych osobowych (2);&lt;o:p&gt;&lt;/o:p&gt;&lt;/p&gt;&lt;p class="MsoNormal" style="margin-bottom:7.5pt;line-height:12.1pt"&gt;·&amp;nbsp;&amp;nbsp;&amp;nbsp;&amp;nbsp;&amp;nbsp;&amp;nbsp;&amp;nbsp;&amp;nbsp;&amp;nbsp;prawo
do wniesienia skargi do Prezesa Urzędu Ochrony Danych Osobowych, gdy uzna
Pani/Pan, że przetwarzanie danych osobowych Pani/Pana dotyczących narusza
przepisy RODO;&lt;o:p&gt;&lt;/o:p&gt;&lt;/p&gt;&lt;p class="MsoNormal" style="margin-top:0cm;margin-right:0cm;margin-bottom:7.5pt;
margin-left:14.2pt;line-height:12.1pt"&gt;&amp;nbsp;
&amp;nbsp; &amp;nbsp; &amp;nbsp; &amp;nbsp; &amp;nbsp; &amp;nbsp;13.&amp;nbsp;&amp;nbsp;nie przysługuje
Pani/Panu:&lt;o:p&gt;&lt;/o:p&gt;&lt;/p&gt;&lt;p class="MsoNormal" style="margin-bottom:7.5pt;line-height:12.1pt"&gt;·&amp;nbsp;&amp;nbsp;&amp;nbsp;&amp;nbsp;&amp;nbsp;&amp;nbsp;&amp;nbsp;&amp;nbsp;&amp;nbsp;w
związku z art. 17 ust. 3 lit. b, d lub e RODO prawo do usunięcia danych
osobowych;&lt;o:p&gt;&lt;/o:p&gt;&lt;/p&gt;&lt;p class="MsoNormal" style="margin-bottom:7.5pt;line-height:12.1pt"&gt;·&amp;nbsp;&amp;nbsp;&amp;nbsp;&amp;nbsp;&amp;nbsp;&amp;nbsp;&amp;nbsp;&amp;nbsp;&amp;nbsp;prawo
do przenoszenia danych osobowych, o którym mowa w art. 20 RODO;&lt;o:p&gt;&lt;/o:p&gt;&lt;/p&gt;&lt;p class="MsoNormal" style="margin-bottom:7.5pt;line-height:12.1pt"&gt;·&amp;nbsp;&amp;nbsp;&amp;nbsp;&amp;nbsp;&amp;nbsp;&amp;nbsp;&amp;nbsp;&amp;nbsp;&amp;nbsp;na
podstawie art. 21 RODO prawo sprzeciwu, wobec przetwarzania danych osobowych,
gdyż podstawą prawną przetwarzania Pani/Pana danych osobowych jest art. 6 ust.
1 lit. c RODO.&lt;o:p&gt;&lt;/o:p&gt;&lt;/p&gt;&lt;p class="MsoNormal" style="margin-bottom:7.5pt;line-height:12.1pt"&gt;(1)&amp;nbsp;wyjaśnienie:&amp;nbsp;skorzystanie
z prawa do sprostowania lub uzupełnienia nie może skutkować zmianą wyniku
postępowania o udzielenie zamówienia publicznego ani zmianą postanowień umowy w
sprawie zamówienia publicznego w zakresie niezgodnym z ustawą.&lt;o:p&gt;&lt;/o:p&gt;&lt;/p&gt;&lt;p class="MsoNormal" style="margin-bottom:7.5pt;line-height:12.1pt"&gt;(2)&amp;nbsp;wyjaśnienie:&amp;nbsp;zgodnie
z art. 19 ust. 3 ustawy Pzp wystąpienie z zadaniem o którym mowa w art. 18
ust.1 rozporządzenia 2016/679, nie ogranicza przetwarzania danych osobowych do
czasu zakończenia postepowania o udzielenie zamówienia publicznego.&lt;o:p&gt;&lt;/o:p&gt;&lt;/p&gt;&lt;p class="MsoNormal" style="margin-bottom:0cm;line-height:12.1pt"&gt;&amp;nbsp;&lt;o:p&gt;&lt;/o:p&gt;&lt;/p&gt;&lt;p class="MsoNormal" style="margin-bottom:0cm;line-height:12.1pt"&gt;&amp;nbsp;&lt;o:p&gt;&lt;/o:p&gt;&lt;/p&gt;&lt;p dir="ltr" style="line-height:1.38;margin-top:0pt;margin-bottom:0pt;"&gt;
&lt;/p&gt;&lt;p class="MsoNormal"&gt;&amp;nbsp;&lt;/p&gt;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</si>
</sst>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975f30bab3acc8572b85565315755a2.xlsx" TargetMode="External"/><Relationship Id="rId_hyperlink_2" Type="http://schemas.openxmlformats.org/officeDocument/2006/relationships/hyperlink" Target="https://platformazakupowa.pl/file/get_new/cf75124244422b3eb270aa7cb7955a80.pdf" TargetMode="External"/><Relationship Id="rId_hyperlink_3" Type="http://schemas.openxmlformats.org/officeDocument/2006/relationships/hyperlink" Target="https://platformazakupowa.pl/file/get_new/e1d9218ec5e5694529c3fc02799849b7.pdf" TargetMode="External"/><Relationship Id="rId_hyperlink_4" Type="http://schemas.openxmlformats.org/officeDocument/2006/relationships/hyperlink" Target="https://platformazakupowa.pl/file/get_new/d47a89413a3de33b2c5fbba2fc89ddb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988961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3207942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3207943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3207944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3207945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3207946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1769799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988961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988961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988961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988961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2024-11-24T03:19:45+01:00</dcterms:created>
  <dcterms:modified xsi:type="dcterms:W3CDTF">2024-11-24T03:19:45+01:00</dcterms:modified>
  <dc:title>Untitled Spreadsheet</dc:title>
  <dc:description/>
  <dc:subject/>
  <cp:keywords/>
  <cp:category/>
</cp:coreProperties>
</file>