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<sst xmlns="http://schemas.openxmlformats.org/spreadsheetml/2006/main" uniqueCount="33">
  <si>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</si>
  <si>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</si>
  <si>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</si>
  <si>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Kompleksowe świadczenie usług telekomunikacyjnuch. Usługi telekomunikacyjne dla telefonów służbowych wg załącznika.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</si>
  <si>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</si>
  <si>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</si>
  <si>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</si>
  <si>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</si>
  <si>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</si>
  <si>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</si>
  <si>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</si>
  <si>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</si>
  <si>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01.01.2025 - 31.12.2026 r.</t>
  </si>
  <si>
    <t>Dodatkowe koszty</t>
  </si>
  <si>
    <t>Wszelkie dodatkowe koszty, w tym koszty dostawy,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</si>
  <si>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</si>
  <si>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</si>
  <si>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</si>
  <si>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</si>
  <si>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</si>
  <si>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</si>
  <si>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</si>
  <si>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</si>
  <si>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</si>
  <si>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</si>
  <si>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</si>
  <si>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</si>
  <si>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</si>
  <si>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</si>
  <si>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</si>
  <si>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zapytania ofertowego(3).docx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</si>
  <si>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</si>
  <si>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na adres agata.cybulska@master.tychy.pl&lt;/span&gt;&lt;/p&gt;&lt;p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</si>
</sst>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bdc9c332f9fe742e750cf8efbb9d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988901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3207743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3207744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3207745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1769728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1769728</v>
      </c>
      <c r="C17" s="1" t="s">
        <v>3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2026-03-14T17:01:25+01:00</dcterms:created>
  <dcterms:modified xsi:type="dcterms:W3CDTF">2026-03-14T17:01:25+01:00</dcterms:modified>
  <dc:title>Untitled Spreadsheet</dc:title>
  <dc:description/>
  <dc:subject/>
  <cp:keywords/>
  <cp:category/>
</cp:coreProperties>
</file>