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<sst xmlns="http://schemas.openxmlformats.org/spreadsheetml/2006/main" uniqueCount="28">
  <si>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</si>
  <si>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</si>
  <si>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</si>
  <si>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usługi asysty technicznej i serwisu licencji oprogramowania ArcGIS na 2 lata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</si>
  <si>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</si>
  <si>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</si>
  <si>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</si>
  <si>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</si>
  <si>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</si>
  <si>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</si>
  <si>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</si>
  <si>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</si>
  <si>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</si>
  <si>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</si>
  <si>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</si>
  <si>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</si>
  <si>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asysty technicznej i serwisu licencji oprogramowania ArcGIS na 2 lata</t>
  </si>
  <si>
    <t xml:space="preserve">Usługa asysty i serwisu dla licencji ArcGIS w okresie od od 01.01.2025 r. do 31.12.2026 r. W zał. wykaz licencji do objęcia asystą.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</si>
  <si>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</si>
  <si>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</si>
  <si>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</si>
  <si>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</si>
  <si>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</si>
  <si>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</si>
  <si>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</si>
  <si>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licencji ArcGIS.pdf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</si>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</sst>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034e290374107c799a399702a04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1769718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1769718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2025-01-15T22:11:07+01:00</dcterms:created>
  <dcterms:modified xsi:type="dcterms:W3CDTF">2025-01-15T22:11:07+01:00</dcterms:modified>
  <dc:title>Untitled Spreadsheet</dc:title>
  <dc:description/>
  <dc:subject/>
  <cp:keywords/>
  <cp:category/>
</cp:coreProperties>
</file>