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<sst xmlns="http://schemas.openxmlformats.org/spreadsheetml/2006/main" uniqueCount="39">
  <si>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</si>
  <si>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</si>
  <si>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</si>
  <si>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sortu mundurowego dla pracowników Spółki – bluzy polarowe.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</si>
  <si>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</si>
  <si>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</si>
  <si>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</si>
  <si>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</si>
  <si>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</si>
  <si>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</si>
  <si>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</si>
  <si>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</si>
  <si>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</si>
  <si>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</si>
  <si>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</si>
  <si>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</si>
  <si>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</si>
  <si>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</si>
  <si>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</si>
  <si>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</si>
  <si>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</si>
  <si>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</si>
  <si>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</si>
  <si>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</si>
  <si>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</si>
  <si>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</si>
  <si>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</si>
  <si>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</si>
  <si>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</si>
  <si>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</si>
  <si>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</si>
  <si>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.Zapytanie ofertowe.pdf</t>
  </si>
  <si>
    <t>Zał. nr 1 do Zapytania_OPZ bluzy polar.pdf</t>
  </si>
  <si>
    <t>Zał. nr 2 do Zapytania_Formularz_ofertowy.docx</t>
  </si>
  <si>
    <t>Zał. nr 2a do Zapytania_ Formularz cenowy.xlsx</t>
  </si>
  <si>
    <t>Zał. nr 3 do Zapytania_Oświadczenie.docx</t>
  </si>
  <si>
    <t>Zał. nr 4 do Zapytania_Oświadczenie.docx</t>
  </si>
  <si>
    <t>Zał. nr 5 do Zapytania_ ppu.docx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</si>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</sst>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e8289dc233c9c4c1bef59b2431dc60.pdf" TargetMode="External"/><Relationship Id="rId_hyperlink_2" Type="http://schemas.openxmlformats.org/officeDocument/2006/relationships/hyperlink" Target="https://platformazakupowa.pl/file/get_new/6dd76f8f9c49e5da92d18ab350851a99.pdf" TargetMode="External"/><Relationship Id="rId_hyperlink_3" Type="http://schemas.openxmlformats.org/officeDocument/2006/relationships/hyperlink" Target="https://platformazakupowa.pl/file/get_new/ce2b9f8e6941b8f9c002debe9ce0ea95.docx" TargetMode="External"/><Relationship Id="rId_hyperlink_4" Type="http://schemas.openxmlformats.org/officeDocument/2006/relationships/hyperlink" Target="https://platformazakupowa.pl/file/get_new/6c8e30430fafa642b425324edecf7b3a.xlsx" TargetMode="External"/><Relationship Id="rId_hyperlink_5" Type="http://schemas.openxmlformats.org/officeDocument/2006/relationships/hyperlink" Target="https://platformazakupowa.pl/file/get_new/6de99578430b91f62219fdc69ca178d0.docx" TargetMode="External"/><Relationship Id="rId_hyperlink_6" Type="http://schemas.openxmlformats.org/officeDocument/2006/relationships/hyperlink" Target="https://platformazakupowa.pl/file/get_new/451d2de338e19a285326d493db0f01b2.docx" TargetMode="External"/><Relationship Id="rId_hyperlink_7" Type="http://schemas.openxmlformats.org/officeDocument/2006/relationships/hyperlink" Target="https://platformazakupowa.pl/file/get_new/e21501c3dca8c22fd0d50396372369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1769219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988552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988552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988552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988552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988552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2024-12-22T06:51:47+01:00</dcterms:created>
  <dcterms:modified xsi:type="dcterms:W3CDTF">2024-12-22T06:51:47+01:00</dcterms:modified>
  <dc:title>Untitled Spreadsheet</dc:title>
  <dc:description/>
  <dc:subject/>
  <cp:keywords/>
  <cp:category/>
</cp:coreProperties>
</file>