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<sst xmlns="http://schemas.openxmlformats.org/spreadsheetml/2006/main" uniqueCount="40">
  <si>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</si>
  <si>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</si>
  <si>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</si>
  <si>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Zabezpieczenie budynku Wysoka Łąka w Kowarach - sieć odwodnieniowa, uregulowanie gospodarki wód opadowych i nawierzchni - etap I dokumentacja techniczna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</si>
  <si>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</si>
  <si>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</si>
  <si>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</si>
  <si>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</si>
  <si>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</si>
  <si>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</si>
  <si>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</si>
  <si>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</si>
  <si>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dnia 30.09.2025 r. 
Proszę potwierdzić wpisując "Akceptuję"</t>
  </si>
  <si>
    <t>Załączniki</t>
  </si>
  <si>
    <t xml:space="preserve">1. Wypełniony i podpisany Opis Zadania, stanowiący Załącznik Nr 1 oraz Formularz ofertowy – stanowiący Załącznik Nr 4;
2. Wykaz osób, potwierdzający dysponowanie przez Wykonawcę odpowiednim potencjałem technicznym oraz osobami zdolnymi do wykonania zamówienia;
3. Wykaz wykonanych  w okresie ostatnich 3 lat co najmniej 2 usług dotyczących opracowania dokumentacji technicznej – projektowej dla budowy lub przebudowy lub remontu kanalizacji deszczowej (odwodnienia), z załączeniem dowodów określających, czy te usługi zostały wykonane należycie, przy czym dowodami, o których mowa, są referencje bądź inne dokumenty wystawione przez podmiot, na rzecz którego usługi były wykonywane, a w przypadku świadczeń okresowych lub ciągłych są wykonywane, a jeżeli z uzasadnionej przyczyny o obiektywnym charakterze wykonawca nie jest w stanie uzyskać tych dokumentów – inne odpowiednie dokumenty lub oświadczenie wykonawcy; w przypadku świadczeń okresowych lub ciągłych nadal wykonywanych referencje bądź inne dokumenty potwierdzające ich należyte wykonywanie powinny być wydane nie wcześniej niż 3 miesiące przed upływem terminu składania ofert w postępowaniu. Wykaz należy sporządzić według wzoru stanowiącego Załącznik Nr 6;
4. W przypadku, gdy umocowanie osoby podpisującej ofertę nie wynika z właściwego rejestru, należy dołączyć pełnomocnictwo do reprezentowania Wykonawcy w postępowaniu o udzielenie zamówienia albo reprezentowania w tym postępowaniu i zawarcia umowy, podpisane przez osoby do tego umocowane zgodnie z odpisem z właściwego rejestru lub z centralnej ewidencji i informacji o działalności gospodarczej; 
5. Aktualny odpis z właściwego rejestru lub z centralnej ewidencji i informacji o działalności gospodarczej;
6. Aktualny dokument potwierdzający, że Wykonawca jest ubezpieczony od odpowiedzialności cywilnej w zakresie prowadzonej działalności związanej z przedmiotem zamówienia 
ze wskazaniem sumy gwarancyjnej tego ubezpieczenia. kwota ubezpieczenia minimum 50 000,00 zł.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</si>
  <si>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</si>
  <si>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</si>
  <si>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</si>
  <si>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</si>
  <si>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</si>
  <si>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</si>
  <si>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</si>
  <si>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budynku Wysoka Łąka w Kowarach - sieć odwodnieniowa, uregulowanie gospodarki wód opadowych i nawierzchni - etap I dokumentacja techniczna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</si>
  <si>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</si>
  <si>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</si>
  <si>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</si>
  <si>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</si>
  <si>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</si>
  <si>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</si>
  <si>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</si>
  <si>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</si>
  <si>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Opis Zadania.pdf</t>
  </si>
  <si>
    <t>Załącznik Nr 2 Lokalizacja budynku w skali 1_500.pdf</t>
  </si>
  <si>
    <t>Załącznik Nr 3 Mapka zasadnicza z pomiaru inwentaryzacyjnego w skali 1_1000.pdf</t>
  </si>
  <si>
    <t>Załącznik Nr 4 Formularz ofertowy.docx</t>
  </si>
  <si>
    <t>Załącznik Nr 5 Projekt umowy.docx</t>
  </si>
  <si>
    <t>Załącznik Nr 6 Wykaz osób.docx</t>
  </si>
  <si>
    <t>Załącznik Nr 7 Wykaz usług.docx</t>
  </si>
  <si>
    <t>Zapytanie ofertowe NPU-00257-2024.pdf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</si>
  <si>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7286.&amp;nbsp;&amp;nbsp;&lt;/span&gt;&lt;/p&gt;&lt;p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</si>
</sst>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a8db54091b15bd82b6125287c2098e.pdf" TargetMode="External"/><Relationship Id="rId_hyperlink_2" Type="http://schemas.openxmlformats.org/officeDocument/2006/relationships/hyperlink" Target="https://platformazakupowa.pl/file/get_new/e3682fb400c0e42537a0a07575eca089.pdf" TargetMode="External"/><Relationship Id="rId_hyperlink_3" Type="http://schemas.openxmlformats.org/officeDocument/2006/relationships/hyperlink" Target="https://platformazakupowa.pl/file/get_new/ce10446bc8d872c08425e623bc89e81c.pdf" TargetMode="External"/><Relationship Id="rId_hyperlink_4" Type="http://schemas.openxmlformats.org/officeDocument/2006/relationships/hyperlink" Target="https://platformazakupowa.pl/file/get_new/db72169e0199a69d7940249be2033ac1.docx" TargetMode="External"/><Relationship Id="rId_hyperlink_5" Type="http://schemas.openxmlformats.org/officeDocument/2006/relationships/hyperlink" Target="https://platformazakupowa.pl/file/get_new/e207b63eaf3ec26f08131da821fc3117.docx" TargetMode="External"/><Relationship Id="rId_hyperlink_6" Type="http://schemas.openxmlformats.org/officeDocument/2006/relationships/hyperlink" Target="https://platformazakupowa.pl/file/get_new/02a2844ea96e4f0285c475e00114d81e.docx" TargetMode="External"/><Relationship Id="rId_hyperlink_7" Type="http://schemas.openxmlformats.org/officeDocument/2006/relationships/hyperlink" Target="https://platformazakupowa.pl/file/get_new/ffc0ed7f47b0a4f86245cc079dc97ee8.docx" TargetMode="External"/><Relationship Id="rId_hyperlink_8" Type="http://schemas.openxmlformats.org/officeDocument/2006/relationships/hyperlink" Target="https://platformazakupowa.pl/file/get_new/362adb811d805415068e8df2bf9f69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988352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3205958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1768968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988352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988352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988352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988352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988352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988352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988352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988352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2024-10-20T00:23:30+02:00</dcterms:created>
  <dcterms:modified xsi:type="dcterms:W3CDTF">2024-10-20T00:23:30+02:00</dcterms:modified>
  <dc:title>Untitled Spreadsheet</dc:title>
  <dc:description/>
  <dc:subject/>
  <cp:keywords/>
  <cp:category/>
</cp:coreProperties>
</file>