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<sst xmlns="http://schemas.openxmlformats.org/spreadsheetml/2006/main" uniqueCount="33">
  <si>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</si>
  <si>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</si>
  <si>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</si>
  <si>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Wciągnik elektryczny łańcuchowy, przejezdny YALE CPVF 5-4 VTEF-A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</si>
  <si>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</si>
  <si>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</si>
  <si>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</si>
  <si>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</si>
  <si>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</si>
  <si>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</si>
  <si>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</si>
  <si>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</si>
  <si>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</si>
  <si>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karta katalogowa</t>
  </si>
  <si>
    <t>proszę o załączenie karty katalogowej do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</si>
  <si>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</si>
  <si>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</si>
  <si>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</si>
  <si>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</si>
  <si>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</si>
  <si>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</si>
  <si>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</si>
  <si>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(Q=0,5 T; 3x400V 50Hz; Hp=8m; sterowanie pośrednie 42V z kasety kable L=7m; Vp=4/1 m/min; Vjw=18/4,5 m/min; zakres szer. A
58-180 mm; z magazynem łańcucha dla Hp=8m)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</si>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</sst>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988270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3205720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3205721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3205737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1768863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2026-02-02T09:31:12+01:00</dcterms:created>
  <dcterms:modified xsi:type="dcterms:W3CDTF">2026-02-02T09:31:12+01:00</dcterms:modified>
  <dc:title>Untitled Spreadsheet</dc:title>
  <dc:description/>
  <dc:subject/>
  <cp:keywords/>
  <cp:category/>
</cp:coreProperties>
</file>