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<sst xmlns="http://schemas.openxmlformats.org/spreadsheetml/2006/main" uniqueCount="41">
  <si>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</si>
  <si>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</si>
  <si>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</si>
  <si>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serwisu wyposażenia specjalistycznego HOLMATRO na pojazdach  ratowniczo-gaśniczych WSP oraz usługa serwisu pozostałego wyposażenia pojazdów ratowniczo – gaśniczych WSP.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</si>
  <si>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</si>
  <si>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</si>
  <si>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</si>
  <si>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</si>
  <si>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</si>
  <si>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</si>
  <si>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</si>
  <si>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</si>
  <si>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</si>
  <si>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</si>
  <si>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</si>
  <si>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Autoryzacja producenta - dot. zad. 1</t>
  </si>
  <si>
    <t>Wymagana autoryzacja producenta na wykonywanie serwisu i konserwacji sprzętu pneumatycznego i hydraulicznego firmy HOLMATRO.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</si>
  <si>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</si>
  <si>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</si>
  <si>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</si>
  <si>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</si>
  <si>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</si>
  <si>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</si>
  <si>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</si>
  <si>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</si>
  <si>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</si>
  <si>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</si>
  <si>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</si>
  <si>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</si>
  <si>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</si>
  <si>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</si>
  <si>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</si>
  <si>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</si>
  <si>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 do umowy Cudzoziemcy.docx</t>
  </si>
  <si>
    <t>Zał_Nr_1_projekty_umowy.zip</t>
  </si>
  <si>
    <t>Zał_Nr_2_formularze_cenowe.zip</t>
  </si>
  <si>
    <t>Zał_Nr_3_opis_przedmiotu_zaówienia.zip</t>
  </si>
  <si>
    <t>Zał_Nr_4_wykazy_rozmieszczenia_sprzętu.zip</t>
  </si>
  <si>
    <t>Zał_Nr_5_oświadczenie_wykonawcy.docx</t>
  </si>
  <si>
    <t>Zał_Nr_6_protokół_odbioru_końcowego.docx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</si>
  <si>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- zał. nr 2 (dla każdego zadania osobno) oraz oświadczenia wykonawcy (zał. nr 5)&lt;/span&gt;&lt;/p&gt;&lt;br&gt;&lt;p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</si>
</sst>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31b60fd0746fb22a86417532ad561a.docx" TargetMode="External"/><Relationship Id="rId_hyperlink_2" Type="http://schemas.openxmlformats.org/officeDocument/2006/relationships/hyperlink" Target="https://platformazakupowa.pl/file/get_new/4929cfc85c438dc377e4150ac0f305cf.zip" TargetMode="External"/><Relationship Id="rId_hyperlink_3" Type="http://schemas.openxmlformats.org/officeDocument/2006/relationships/hyperlink" Target="https://platformazakupowa.pl/file/get_new/41b63f5fedec843124cc05275d97e390.zip" TargetMode="External"/><Relationship Id="rId_hyperlink_4" Type="http://schemas.openxmlformats.org/officeDocument/2006/relationships/hyperlink" Target="https://platformazakupowa.pl/file/get_new/52924421ceaf6bc5adcfcef48b925530.zip" TargetMode="External"/><Relationship Id="rId_hyperlink_5" Type="http://schemas.openxmlformats.org/officeDocument/2006/relationships/hyperlink" Target="https://platformazakupowa.pl/file/get_new/a2f8c8512b2041b5c71e2528bc53ac6b.zip" TargetMode="External"/><Relationship Id="rId_hyperlink_6" Type="http://schemas.openxmlformats.org/officeDocument/2006/relationships/hyperlink" Target="https://platformazakupowa.pl/file/get_new/9dcc0f0caa8c756cba9da52888d13d5d.docx" TargetMode="External"/><Relationship Id="rId_hyperlink_7" Type="http://schemas.openxmlformats.org/officeDocument/2006/relationships/hyperlink" Target="https://platformazakupowa.pl/file/get_new/1534e5d72a7bb9dddfdfc695cb758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1768852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988260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988260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988260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988260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988260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988260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988260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2024-11-21T22:30:39+01:00</dcterms:created>
  <dcterms:modified xsi:type="dcterms:W3CDTF">2024-11-21T22:30:39+01:00</dcterms:modified>
  <dc:title>Untitled Spreadsheet</dc:title>
  <dc:description/>
  <dc:subject/>
  <cp:keywords/>
  <cp:category/>
</cp:coreProperties>
</file>