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<sst xmlns="http://schemas.openxmlformats.org/spreadsheetml/2006/main" uniqueCount="42">
  <si>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</si>
  <si>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</si>
  <si>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</si>
  <si>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Rozbiórka budynku dydaktycznego w Rząsce przy ul. Krakowskiej 2A, gmina Zabierzów, powiat krakowski, województwo małopolskie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</si>
  <si>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</si>
  <si>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</si>
  <si>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</si>
  <si>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</si>
  <si>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</si>
  <si>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</si>
  <si>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możliwy termin realizacji  - ....tygodni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</si>
  <si>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</si>
  <si>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</si>
  <si>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</si>
  <si>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</si>
  <si>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</si>
  <si>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</si>
  <si>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</si>
  <si>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</si>
  <si>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</si>
  <si>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</si>
  <si>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</si>
  <si>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budynku dydaktycznego w Rząsce</t>
  </si>
  <si>
    <t>Roboty rozbiórkowe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</si>
  <si>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</si>
  <si>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</si>
  <si>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</si>
  <si>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</si>
  <si>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</si>
  <si>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</si>
  <si>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</si>
  <si>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OPZ-Krakowska 2A.pdf</t>
  </si>
  <si>
    <t>Mapa.pdf</t>
  </si>
  <si>
    <t>2a.jpg</t>
  </si>
  <si>
    <t>20240924_090813.jpg</t>
  </si>
  <si>
    <t>20240924_090848.jpg</t>
  </si>
  <si>
    <t>20240924_090856.jpg</t>
  </si>
  <si>
    <t>20240924_090923.jpg</t>
  </si>
  <si>
    <t>20240924_090944.jpg</t>
  </si>
  <si>
    <t>20240924_090955.jpg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</si>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</sst>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b0d4e04da07054a0c124aadb1ad8ed.pdf" TargetMode="External"/><Relationship Id="rId_hyperlink_2" Type="http://schemas.openxmlformats.org/officeDocument/2006/relationships/hyperlink" Target="https://platformazakupowa.pl/file/get_new/71de1c4e88ea2c2599e584d4ca8432a7.pdf" TargetMode="External"/><Relationship Id="rId_hyperlink_3" Type="http://schemas.openxmlformats.org/officeDocument/2006/relationships/hyperlink" Target="https://platformazakupowa.pl/file/get_new/cf0b5b98aafddd7449d5e9330f5ffa1e.jpg" TargetMode="External"/><Relationship Id="rId_hyperlink_4" Type="http://schemas.openxmlformats.org/officeDocument/2006/relationships/hyperlink" Target="https://platformazakupowa.pl/file/get_new/8b1b83569c8ffaccb9e8aa55767ca0fa.jpg" TargetMode="External"/><Relationship Id="rId_hyperlink_5" Type="http://schemas.openxmlformats.org/officeDocument/2006/relationships/hyperlink" Target="https://platformazakupowa.pl/file/get_new/4b436cfe02a4fcc1ea85984f16dd6946.jpg" TargetMode="External"/><Relationship Id="rId_hyperlink_6" Type="http://schemas.openxmlformats.org/officeDocument/2006/relationships/hyperlink" Target="https://platformazakupowa.pl/file/get_new/638f078372fd451eede92e5ee7ba7081.jpg" TargetMode="External"/><Relationship Id="rId_hyperlink_7" Type="http://schemas.openxmlformats.org/officeDocument/2006/relationships/hyperlink" Target="https://platformazakupowa.pl/file/get_new/c60f2495ef958e7d1feba5cc8244852e.jpg" TargetMode="External"/><Relationship Id="rId_hyperlink_8" Type="http://schemas.openxmlformats.org/officeDocument/2006/relationships/hyperlink" Target="https://platformazakupowa.pl/file/get_new/4e9b995747db496566933f0da088d58a.jpg" TargetMode="External"/><Relationship Id="rId_hyperlink_9" Type="http://schemas.openxmlformats.org/officeDocument/2006/relationships/hyperlink" Target="https://platformazakupowa.pl/file/get_new/2cae622130865725fa87c10d829c6f9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3205573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3205574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3205575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1768812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1768812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1768812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1768812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1768812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1768812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1768812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1768812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1768812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1768812</v>
      </c>
      <c r="C25" s="1" t="s">
        <v>22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2026-04-05T03:11:29+02:00</dcterms:created>
  <dcterms:modified xsi:type="dcterms:W3CDTF">2026-04-05T03:11:29+02:00</dcterms:modified>
  <dc:title>Untitled Spreadsheet</dc:title>
  <dc:description/>
  <dc:subject/>
  <cp:keywords/>
  <cp:category/>
</cp:coreProperties>
</file>