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<sst xmlns="http://schemas.openxmlformats.org/spreadsheetml/2006/main" uniqueCount="34">
  <si>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</si>
  <si>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</si>
  <si>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</si>
  <si>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wielofunkcyjne - Drukarka  BROTHER MFC-L2712DN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</si>
  <si>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</si>
  <si>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</si>
  <si>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</si>
  <si>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</si>
  <si>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</si>
  <si>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</si>
  <si>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</si>
  <si>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</si>
  <si>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</si>
  <si>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</si>
  <si>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</si>
  <si>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</si>
  <si>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</si>
  <si>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</si>
  <si>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</si>
  <si>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</si>
  <si>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</si>
  <si>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</si>
  <si>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wielofunkcyjne - Drukarka  BROTHER MFC-L2712DN  czarna</t>
  </si>
  <si>
    <t>Sprzęt fabrycznie nowy. - Urządzenie wielofunkcyjne - Drukarka  BROTHER MFC-L2712DN  czarna
Sprzęt fabrycznie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</si>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</sst>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988100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3205171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3205172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3205173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1768635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2024-12-04T09:22:19+01:00</dcterms:created>
  <dcterms:modified xsi:type="dcterms:W3CDTF">2024-12-04T09:22:19+01:00</dcterms:modified>
  <dc:title>Untitled Spreadsheet</dc:title>
  <dc:description/>
  <dc:subject/>
  <cp:keywords/>
  <cp:category/>
</cp:coreProperties>
</file>