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<sst xmlns="http://schemas.openxmlformats.org/spreadsheetml/2006/main" uniqueCount="34">
  <si>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</si>
  <si>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</si>
  <si>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</si>
  <si>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odnowienia certyfikatu kwalifikowanego do podpisu elektronicznego dla 21 WOG Elbląg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</si>
  <si>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</si>
  <si>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</si>
  <si>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</si>
  <si>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</si>
  <si>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</si>
  <si>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</si>
  <si>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</si>
  <si>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</si>
  <si>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</si>
  <si>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</si>
  <si>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</si>
  <si>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</si>
  <si>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</si>
  <si>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</si>
  <si>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</si>
  <si>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</si>
  <si>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</si>
  <si>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</si>
  <si>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Odnowienie certyfikatu wkwakifikowanego do podpisu elektronicznego dla 21 WOG</t>
  </si>
  <si>
    <t>Odnowienie certyfikatu kwalifikowanego do podpisu elektronicznego dla 21 WOG Elbląg na dwa stanowiska.
Przedłużenie o 2 lata od dnia 07.10.2024 r. Termin wygaśnięcia obecnego certyfikatu 06.10.2024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</si>
  <si>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</si>
  <si>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</si>
  <si>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</si>
  <si>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</si>
  <si>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</si>
  <si>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</si>
  <si>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</si>
  <si>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</si>
  <si>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i specyfikacja do dostaw 26-09-2024.docx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</si>
  <si>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261 312 943&amp;nbsp;&lt;/span&gt;&lt;/p&gt;&lt;p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</si>
</sst>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542d5e9ad82e79e932b266a9971c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3205071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3205072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3205073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1768560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988064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2026-03-23T11:30:48+01:00</dcterms:created>
  <dcterms:modified xsi:type="dcterms:W3CDTF">2026-03-23T11:30:48+01:00</dcterms:modified>
  <dc:title>Untitled Spreadsheet</dc:title>
  <dc:description/>
  <dc:subject/>
  <cp:keywords/>
  <cp:category/>
</cp:coreProperties>
</file>