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<sst xmlns="http://schemas.openxmlformats.org/spreadsheetml/2006/main" uniqueCount="55">
  <si>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</si>
  <si>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</si>
  <si>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</si>
  <si>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Skatepark Zgorzelec -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</si>
  <si>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</si>
  <si>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</si>
  <si>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</si>
  <si>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</si>
  <si>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</si>
  <si>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</si>
  <si>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</si>
  <si>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</si>
  <si>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6 miesięcy od dnia zawarcia umowy, ze szczególnym uwzględnieniem zapisów projektu umowy, stanowiącego załącznik do niniejszego zapytania ofertowego. Proszę potwierdzić wpisując "Akceptuję"</t>
  </si>
  <si>
    <t>Warunki realizacji zawarte w projekcie umowy</t>
  </si>
  <si>
    <t xml:space="preserve">Wykonawca oświadcza, że akceptuje warunki realizacji zawarte w projekcie umowy. Proszę potwierdzić wpisując "Akceptuję" 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</si>
  <si>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</si>
  <si>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</si>
  <si>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majątkowe</t>
  </si>
  <si>
    <t>Wykonawca oświadcza, iż z dniem podpisania protokołu odbioru przedmiotu zamówienia, w ramach zaoferowanego wynagrodzenia za opracowanie dokumentacji, przeniesie na Zamawiającego autorskie prawa majątkowe do opracowanej dokumentacji, zgodnie z postanowieniami § 7 projektu umowy. Proszę potwierdzić wpisując "Akceptuję"</t>
  </si>
  <si>
    <t>Podwykonawstwo</t>
  </si>
  <si>
    <t>Wykonawca oświadcza, że zamówienie nie będzie wykonywane przez podwykonawców.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</si>
  <si>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</si>
  <si>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
oraz
doświadczenie, tj. w okresie ostatnich 5 lat przed upływem terminu składania ofert wykonała należycie 2 usługi opracowania dokumentacji projektowej (w ramach dwóch odrębnych umów) w zakresie budowy skateparku w technologii betonowej monolitycznej wylewanej metodą torkretowania; 
c) 1 osobę posiadającą uprawnienia budowlane do projektowania bez ograniczeń w specjalności instalacyjne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 w zakresie sieci, instalacji i urządzeń elektrycznych i elektroenergetycznych albo uprawnienia budowlane wydane na podstawie wcześniej obowiązujących przepisów, które w aktualnym stanie prawnym odpowiadają ww. uprawnieniom.
Zamawiający dopuszcza łączenie funkcji przez tę samą osobę pod warunkiem łącznego spełnienia przypisanych warunków.
Wykonawca zobowiązany jest wypełnić i dołączyć podpisany Załącznik Nr 1 "Wykaz osób" oraz załączyć dokumenty (decyzje) potwierdzające specjalność i zakres uprawnień osób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</si>
  <si>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</si>
  <si>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</t>
  </si>
  <si>
    <t>Numer rachunku bankowego</t>
  </si>
  <si>
    <t xml:space="preserve">Proszę podać numer rachunku bankowego do rozliczeń z Zamawiającym, który zostanie wpisany do treści umowy. </t>
  </si>
  <si>
    <t>Osoba wyznaczona przez Wykonawcę do kontaktowania się z Zamawiającym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</si>
  <si>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</si>
  <si>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</si>
  <si>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</si>
  <si>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</si>
  <si>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</si>
  <si>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</si>
  <si>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</si>
  <si>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</si>
  <si>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</si>
  <si>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</si>
  <si>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</si>
  <si>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</si>
  <si>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</si>
  <si>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</si>
  <si>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
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</si>
  <si>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</si>
  <si>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</si>
  <si>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</si>
  <si>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</si>
  <si>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</si>
  <si>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</si>
  <si>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2 - PFU z załącznikami.7z</t>
  </si>
  <si>
    <t>Projekt umowy.pdf</t>
  </si>
  <si>
    <t>Zał. Nr 3 - Protokół przekazania.pdf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</si>
  <si>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</si>
  <si>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</si>
  <si>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normal"&gt;&lt;em&gt;&lt;span style="mso-fareast-font-family:&amp;quot;Times New Roman&amp;quot;;mso-bidi-font-family:
Calibri;mso-bidi-theme-font:minor-latin;color:black;mso-fareast-language:PL;
mso-bidi-font-weight:bold"&gt;&lt;strong&gt;UWAGA!&lt;/strong&gt;&lt;/span&gt;&lt;/em&gt;&lt;em&gt;&lt;span style="mso-fareast-font-family:
&amp;quot;Times New Roman&amp;quot;;mso-bidi-font-family:Calibri;mso-bidi-theme-font:minor-latin;
color:black;mso-fareast-language:PL"&gt; &lt;/span&gt;&lt;/em&gt;&lt;span style="mso-fareast-font-family:
&amp;quot;Times New Roman&amp;quot;;mso-bidi-font-family:Calibri;mso-bidi-theme-font:minor-latin;
mso-fareast-language:PL"&gt;&lt;/span&gt;&lt;/p&gt;
&lt;p class="MsoNormal" style="margin-bottom:3.0pt"&gt;Na podstawie art. 7 ust. 9 w
związku z art. 7 ust. 1 ustawy z dnia 13 kwietnia 2022 r. o szczególnych
rozwiązaniach w zakresie przeciwdziałania wspieraniu agresji na Ukrainę oraz
służących ochronie bezpieczeństwa narodowego Zamawiający wykluczy:&lt;/p&gt;
&lt;p class="MsoNormal" style="margin-top:0cm;margin-right:0cm;margin-bottom:3.0pt;
margin-left:14.2pt;text-indent:-14.2pt"&gt;1. Wykonawcę wymienionego w
wykazach określonych w rozporządzeniu 765/2006 i rozporządzeniu 269/2014 albo
wpisanego na listę na podstawie decyzji w sprawie wpisu na listę
rozstrzygającej o zastosowaniu środka, o którym mowa w art. 1 pkt 3 ustawy;&lt;/p&gt;
&lt;p class="MsoNormal" style="margin-top:0cm;margin-right:0cm;margin-bottom:3.0pt;
margin-left:14.2pt;text-indent:-14.2pt"&gt;2.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ustawy;&lt;/p&gt;
&lt;p class="MsoNormal" style="margin-top:0cm;margin-right:0cm;margin-bottom:0cm;
margin-left:14.2pt;margin-bottom:.0001pt;text-indent:-14.2pt"&gt;3. Wykonawcę, którego jednostką dominującą w rozumieniu art. 3 ust. 1 pkt
37 ustawy z dnia 29 września 1994 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ustawy.&lt;/p&gt;
&lt;p dir="ltr" style="line-height:1.38;margin-top:0pt;margin-bottom:0pt;"&gt;&lt;br&gt;&lt;/p&gt;&lt;p dir="ltr" style="line-height:1.38;margin-top:0pt;margin-bottom:0pt;"&gt;
&lt;/p&gt;&lt;p class="MsoNormal"&gt;&lt;strong&gt;W niniejszym postępowaniu Zamawiający w pierwszej kolejności
dokona badania wszystkich złożonych ofert pod kątem braku podstaw wykluczenia z
postępowania, a następnie zbada, czy wykonawca, który zaoferował najniższą cenę
spełnia warunki udziału w postępowaniu - o ile takie zostały przewidziane przez
Zamawiającego.&lt;/strong&gt;&lt;/p&gt;
&lt;p class="MsoNormal" style="margin-bottom:0cm;margin-bottom:.0001pt;line-height:
normal;mso-layout-grid-align:none;text-autospace:none"&gt;Wygrywa oferta, która uzyska najwyższą
liczbę punktów. Maksymalna liczba punktów do zdobycia wynosi 100. Jeżeli cena
oferty wyda się rażąco niska w stosunku do przedmiotu zamówienia i wzbudzi
wątpliwości Zamawiającego co do możliwości wykonania przedmiotu zamówienia
zgodnie z wymaganiami określonymi przez Zamawiającego, Zamawiający ma prawo
zwrócić się o udzielenie wyjaśnień, w tym złożenie dowodów, dotyczących
elementów oferty mających wpływ na wysokość ceny. Zamawiający odrzuci ofertę
Wykonawcy, który nie złożył wyjaśnień lub jeżeli dokonana ocena wyjaśnień wraz
z dostarczonymi dowodami potwierdzą, że oferta zawiera rażąco niską cenę w
stosunku do przedmiotu zamówienia.&lt;/p&gt;&lt;p class="MsoNormal" style="margin-bottom:0cm;margin-bottom:.0001pt;line-height:
normal;mso-layout-grid-align:none;text-autospace:none"&gt;&lt;span style="mso-bidi-font-family:
Calibri;mso-bidi-theme-font:minor-latin"&gt;&lt;br&gt;&lt;/span&gt;&lt;/p&gt;&lt;p class="MsoNormal" style="margin-bottom:0cm;margin-bottom:.0001pt;line-height:
normal;mso-layout-grid-align:none;text-autospace:none"&gt;&lt;span style="mso-bidi-font-family:
Calibri;mso-bidi-theme-font:minor-latin"&gt;&lt;br&gt;&lt;/span&gt;&lt;/p&gt;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</si>
</sst>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91693a105fc278365e927a38f0501b.pdf" TargetMode="External"/><Relationship Id="rId_hyperlink_2" Type="http://schemas.openxmlformats.org/officeDocument/2006/relationships/hyperlink" Target="https://platformazakupowa.pl/file/get_new/db991b378cdd5c53993fa108bef400b7.7z" TargetMode="External"/><Relationship Id="rId_hyperlink_3" Type="http://schemas.openxmlformats.org/officeDocument/2006/relationships/hyperlink" Target="https://platformazakupowa.pl/file/get_new/a0c4487b001e5f03e6e110f2e74c3847.pdf" TargetMode="External"/><Relationship Id="rId_hyperlink_4" Type="http://schemas.openxmlformats.org/officeDocument/2006/relationships/hyperlink" Target="https://platformazakupowa.pl/file/get_new/26d4be345f27cdb04a97f6c77c411a36.pdf" TargetMode="External"/><Relationship Id="rId_hyperlink_5" Type="http://schemas.openxmlformats.org/officeDocument/2006/relationships/hyperlink" Target="https://platformazakupowa.pl/file/get_new/c5ac345bd26b89bbd33ec1df91cb9afa.docx" TargetMode="External"/><Relationship Id="rId_hyperlink_6" Type="http://schemas.openxmlformats.org/officeDocument/2006/relationships/hyperlink" Target="https://platformazakupowa.pl/file/get_new/d0fa44a64d9803b7d54b4ffed15aa1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3204748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3204749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3204754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3204755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3204758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1768361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1768364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987920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987920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3204632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3204632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3204749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3204754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2024-12-22T11:01:17+01:00</dcterms:created>
  <dcterms:modified xsi:type="dcterms:W3CDTF">2024-12-22T11:01:17+01:00</dcterms:modified>
  <dc:title>Untitled Spreadsheet</dc:title>
  <dc:description/>
  <dc:subject/>
  <cp:keywords/>
  <cp:category/>
</cp:coreProperties>
</file>