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<sst xmlns="http://schemas.openxmlformats.org/spreadsheetml/2006/main" uniqueCount="37">
  <si>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</si>
  <si>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</si>
  <si>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</si>
  <si>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stolarki okiennej w lokalu przy ul. Niepodległości 17/1 we Wschowie uwzględniając kierownika budowy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</si>
  <si>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</si>
  <si>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</si>
  <si>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</si>
  <si>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</si>
  <si>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</si>
  <si>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</si>
  <si>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</si>
  <si>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</si>
  <si>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</si>
  <si>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</si>
  <si>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</si>
  <si>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</si>
  <si>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</si>
  <si>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</si>
  <si>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</si>
  <si>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</si>
  <si>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</si>
  <si>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</si>
  <si>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lokalu przy ul. Niepodległości 17/1 we Wschowie uwzględniając kierownika budowy</t>
  </si>
  <si>
    <t>Wymiana stolarki okiennej w lokalu przy ul. Niepodległości 17/1 we Wschowie uwzględniając kierownika budowy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</si>
  <si>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</si>
  <si>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</si>
  <si>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</si>
  <si>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</si>
  <si>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</si>
  <si>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</si>
  <si>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</si>
  <si>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</si>
  <si>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BRNB4220090A485_002812.pdf</t>
  </si>
  <si>
    <t>BRNB4220090A485_002815.pdf</t>
  </si>
  <si>
    <t>BRNB4220090A485_002837.pdf</t>
  </si>
  <si>
    <t>BRNB4220090A485_002964.pdf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</si>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</sst>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d3326cfdf999e7c9f8e3e4fa7e7f66.pdf" TargetMode="External"/><Relationship Id="rId_hyperlink_2" Type="http://schemas.openxmlformats.org/officeDocument/2006/relationships/hyperlink" Target="https://platformazakupowa.pl/file/get_new/cc1f482397a0fb761ebd34537f61f49c.pdf" TargetMode="External"/><Relationship Id="rId_hyperlink_3" Type="http://schemas.openxmlformats.org/officeDocument/2006/relationships/hyperlink" Target="https://platformazakupowa.pl/file/get_new/11f3f402ce5a4339f074559c828af774.pdf" TargetMode="External"/><Relationship Id="rId_hyperlink_4" Type="http://schemas.openxmlformats.org/officeDocument/2006/relationships/hyperlink" Target="https://platformazakupowa.pl/file/get_new/363cdaeb8eec8bd0a8304654410b3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1768341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987910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987910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987910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987910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2024-10-20T00:24:27+02:00</dcterms:created>
  <dcterms:modified xsi:type="dcterms:W3CDTF">2024-10-20T00:24:27+02:00</dcterms:modified>
  <dc:title>Untitled Spreadsheet</dc:title>
  <dc:description/>
  <dc:subject/>
  <cp:keywords/>
  <cp:category/>
</cp:coreProperties>
</file>