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<sst xmlns="http://schemas.openxmlformats.org/spreadsheetml/2006/main" uniqueCount="32">
  <si>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</si>
  <si>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</si>
  <si>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</si>
  <si>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wykonanie czyszczenia wraz z dezynfekcją dwóch zbiorników wody (każdy po 500 m3) zainstalowanych w Stacji Dializ WCSKJ w trybie naprzemiennym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</si>
  <si>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</si>
  <si>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</si>
  <si>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</si>
  <si>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</si>
  <si>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</si>
  <si>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</si>
  <si>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jak najszybciej. Proszę zaproponować możliwie najszybszy termin realizacji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</si>
  <si>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</si>
  <si>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</si>
  <si>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</si>
  <si>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</si>
  <si>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</si>
  <si>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</si>
  <si>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</si>
  <si>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</si>
  <si>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</si>
  <si>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czyszczenia wraz z dezynfekcją dwóch zbiorników wody (każdy po 500 m3) zainstalowanych w Stacji Dializ WCSKJ w trybie naprzemiennym, tak aby jeden ze zbiorników cały czas działał</t>
  </si>
  <si>
    <t>Proszę załączyć ofertę Wykonawcy.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</si>
  <si>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</si>
  <si>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</si>
  <si>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</si>
  <si>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</si>
  <si>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</si>
  <si>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</si>
  <si>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</si>
  <si>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</si>
  <si>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</si>
  <si>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obejmuje: 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</si>
</sst>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3204362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3204365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1768245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2024-11-22T14:59:32+01:00</dcterms:created>
  <dcterms:modified xsi:type="dcterms:W3CDTF">2024-11-22T14:59:32+01:00</dcterms:modified>
  <dc:title>Untitled Spreadsheet</dc:title>
  <dc:description/>
  <dc:subject/>
  <cp:keywords/>
  <cp:category/>
</cp:coreProperties>
</file>