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<sst xmlns="http://schemas.openxmlformats.org/spreadsheetml/2006/main" uniqueCount="44">
  <si>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</si>
  <si>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</si>
  <si>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</si>
  <si>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autorefrakto-keratometru z tonometrem bezkontaktowym i pachymetrem do Pracowni Okulistycznej Samodzielnego Publicznego Zespołu Opieki Zdrowotnej w Myszkowie.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</si>
  <si>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</si>
  <si>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</si>
  <si>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</si>
  <si>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</si>
  <si>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</si>
  <si>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</si>
  <si>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zgodnie z treścią projektu umowy, tj. na podstawie wystawionej faktury zawierającej dwanaście kolejnych miesięcznych terminów płatności/rat w terminach płatności każdej z rat wskazanych na fakturze, przy czym zapłata pierwszej raty nastąpi w terminie 30 dni od daty otrzymania przez Zamawiającego prawidłowo wystawionej faktury. Proszę potwierdzić wpisując "Akceptuję"</t>
  </si>
  <si>
    <t>Termin realizacji</t>
  </si>
  <si>
    <t>6 tygodni od daty zawarcia umowy zgodnie z treścią zapytania ofertowego. Proszę potwierdzić wpisując "Akceptuję"</t>
  </si>
  <si>
    <t>Formularz oferty</t>
  </si>
  <si>
    <t xml:space="preserve">Proszę załączyć wypełniony i podpisany Formularz oferty, stanowiący Załącznik nr 1 do Zapytania ofertowego. </t>
  </si>
  <si>
    <t>Formularz cenowy</t>
  </si>
  <si>
    <t>Proszę załączyć wypełniony i podpisany Formularz cenowy, zawarty w Załączniku nr 1.1 do Zapytania ofertowego.</t>
  </si>
  <si>
    <t>Gwarancja</t>
  </si>
  <si>
    <t>Okres gwarancji.</t>
  </si>
  <si>
    <t>Specyfikacja techniczna – szczegółowy opis przedmiotu zamówienia</t>
  </si>
  <si>
    <t>Proszę załączyć wypełnioną i podpisaną Specyfikację techniczną – szczegółowy opis przedmiotu zamówienia, zawartą w Załączniku nr 1.2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</si>
  <si>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</si>
  <si>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</si>
  <si>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</si>
  <si>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</si>
  <si>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</si>
  <si>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</si>
  <si>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</si>
  <si>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autorefrakto-keratometru z tonometrem bezkontaktowym i pachymetrem</t>
  </si>
  <si>
    <t>zgodnie z treścią zapytania ofertowego wraz z załącznikami.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</si>
  <si>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</si>
  <si>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</si>
  <si>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</si>
  <si>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</si>
  <si>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</si>
  <si>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</si>
  <si>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</si>
  <si>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</si>
  <si>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z1.2 SOPZ.docx</t>
  </si>
  <si>
    <t>z1 Formularz ofertowy.docx</t>
  </si>
  <si>
    <t>z1.1 Formularz cenowy.xlsx</t>
  </si>
  <si>
    <t>z2 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</si>
  <si>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</si>
  <si>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wymaganych przez Zamawiającego dokumentów. Zamawiający nie wymaga wypełniania formularzy systemowych.&lt;/span&gt;&lt;/p&gt;&lt;br&gt;&lt;p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</si>
</sst>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7c0d77c361c6691adbbbbccf448d0b.docx" TargetMode="External"/><Relationship Id="rId_hyperlink_2" Type="http://schemas.openxmlformats.org/officeDocument/2006/relationships/hyperlink" Target="https://platformazakupowa.pl/file/get_new/f7884244f175350757a13b4e7810dd0b.docx" TargetMode="External"/><Relationship Id="rId_hyperlink_3" Type="http://schemas.openxmlformats.org/officeDocument/2006/relationships/hyperlink" Target="https://platformazakupowa.pl/file/get_new/0a346c5a45e98cc5360246cef4d36011.xlsx" TargetMode="External"/><Relationship Id="rId_hyperlink_4" Type="http://schemas.openxmlformats.org/officeDocument/2006/relationships/hyperlink" Target="https://platformazakupowa.pl/file/get_new/04051c166068ebe16207e8432b246479.pdf" TargetMode="External"/><Relationship Id="rId_hyperlink_5" Type="http://schemas.openxmlformats.org/officeDocument/2006/relationships/hyperlink" Target="https://platformazakupowa.pl/file/get_new/a72cab759a4fc3bcfdf2cb47b3c8f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3204186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3204200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1768117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987771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987771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987771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987771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987771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2024-11-23T05:25:40+01:00</dcterms:created>
  <dcterms:modified xsi:type="dcterms:W3CDTF">2024-11-23T05:25:40+01:00</dcterms:modified>
  <dc:title>Untitled Spreadsheet</dc:title>
  <dc:description/>
  <dc:subject/>
  <cp:keywords/>
  <cp:category/>
</cp:coreProperties>
</file>