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<sst xmlns="http://schemas.openxmlformats.org/spreadsheetml/2006/main" uniqueCount="39">
  <si>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</si>
  <si>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</si>
  <si>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</si>
  <si>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materiałów promocyjnych dla WCR Świnoujście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</si>
  <si>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</si>
  <si>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</si>
  <si>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</si>
  <si>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</si>
  <si>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</si>
  <si>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</si>
  <si>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</si>
  <si>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</si>
  <si>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15.11.2024r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</si>
  <si>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</si>
  <si>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</si>
  <si>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</si>
  <si>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</si>
  <si>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</si>
  <si>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</si>
  <si>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</si>
  <si>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</si>
  <si>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</si>
  <si>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</si>
  <si>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</si>
  <si>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</si>
  <si>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</si>
  <si>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</si>
  <si>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</si>
  <si>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</si>
  <si>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</si>
  <si>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Um- Formularz ofertowy.docx</t>
  </si>
  <si>
    <t>03 Załącznik nr 2 wzor umowy.pdf</t>
  </si>
  <si>
    <t>04 Załącznik nr 1 Um Specyfikacja Materiałow.docx.pdf</t>
  </si>
  <si>
    <t>05 Załącznik nr 2 Um Protokół odbioru.docx</t>
  </si>
  <si>
    <t>06 Załącznik nr 3 Um Zgłoszenie reklamacyjne.docx</t>
  </si>
  <si>
    <t>07 Załącznik nr 4 Um Decyzja145MONkontakaty.docx</t>
  </si>
  <si>
    <t>08 Załącznik nr 5 Um RODO.docx</t>
  </si>
  <si>
    <t>09_Załącznik nr 6 Um Zasady wstępu.pdf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</si>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</sst>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562bd38d32b882696d9a9f50dd33f.pdf" TargetMode="External"/><Relationship Id="rId_hyperlink_2" Type="http://schemas.openxmlformats.org/officeDocument/2006/relationships/hyperlink" Target="https://platformazakupowa.pl/file/get_new/0108fc9f458950f33320c79521c1db05.docx" TargetMode="External"/><Relationship Id="rId_hyperlink_3" Type="http://schemas.openxmlformats.org/officeDocument/2006/relationships/hyperlink" Target="https://platformazakupowa.pl/file/get_new/69ab7b3c2551e079f51c49df996944e8.pdf" TargetMode="External"/><Relationship Id="rId_hyperlink_4" Type="http://schemas.openxmlformats.org/officeDocument/2006/relationships/hyperlink" Target="https://platformazakupowa.pl/file/get_new/6d79a23b3c427a4f2bd189b375894e9f.pdf" TargetMode="External"/><Relationship Id="rId_hyperlink_5" Type="http://schemas.openxmlformats.org/officeDocument/2006/relationships/hyperlink" Target="https://platformazakupowa.pl/file/get_new/315359cfdb8ab7ac486d7d54c32c8d32.docx" TargetMode="External"/><Relationship Id="rId_hyperlink_6" Type="http://schemas.openxmlformats.org/officeDocument/2006/relationships/hyperlink" Target="https://platformazakupowa.pl/file/get_new/7f4d1b00a37c38405fc6cbaec0b101db.docx" TargetMode="External"/><Relationship Id="rId_hyperlink_7" Type="http://schemas.openxmlformats.org/officeDocument/2006/relationships/hyperlink" Target="https://platformazakupowa.pl/file/get_new/08be658211636c42fdf4bc27da6cd63c.docx" TargetMode="External"/><Relationship Id="rId_hyperlink_8" Type="http://schemas.openxmlformats.org/officeDocument/2006/relationships/hyperlink" Target="https://platformazakupowa.pl/file/get_new/3e7cc0448bb110cb485b39c6b151f78d.docx" TargetMode="External"/><Relationship Id="rId_hyperlink_9" Type="http://schemas.openxmlformats.org/officeDocument/2006/relationships/hyperlink" Target="https://platformazakupowa.pl/file/get_new/e8e5d2792757ece29b1637043c665f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3203846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3203847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1767994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987660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987660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987660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987660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987660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987660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987660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987660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987660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2026-04-14T00:57:27+02:00</dcterms:created>
  <dcterms:modified xsi:type="dcterms:W3CDTF">2026-04-14T00:57:27+02:00</dcterms:modified>
  <dc:title>Untitled Spreadsheet</dc:title>
  <dc:description/>
  <dc:subject/>
  <cp:keywords/>
  <cp:category/>
</cp:coreProperties>
</file>