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<sst xmlns="http://schemas.openxmlformats.org/spreadsheetml/2006/main" uniqueCount="35">
  <si>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</si>
  <si>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</si>
  <si>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</si>
  <si>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prac modernizacyjnych (dla robót niewymagających pozwolenia na budowę oraz zgłoszenia)  budynku magazynowego przy  ZOZ we Włoszczowie – Szpitalu Powiatowym im. Jana Pawła II poprzez  wymianę pokrycia dachowego z płyt azbestowych.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</si>
  <si>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</si>
  <si>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</si>
  <si>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</si>
  <si>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</si>
  <si>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</si>
  <si>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</si>
  <si>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</si>
  <si>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</si>
  <si>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listopada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</si>
  <si>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</si>
  <si>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</si>
  <si>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</si>
  <si>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</si>
  <si>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</si>
  <si>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</si>
  <si>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</si>
  <si>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</si>
  <si>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</si>
  <si>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prac modernizacyjnych budynku w ZOZ we Włoszczowie – Szpitalu Powiatowym im. Jana Pawła II poprzez  wymianę pokrycia dachowego</t>
  </si>
  <si>
    <t xml:space="preserve"> Prosimy o wypełnienie  formularza ofertowego oraz załączenie wymaganych dokumentów zgodnie z ogłoszeniem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</si>
  <si>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</si>
  <si>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</si>
  <si>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</si>
  <si>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</si>
  <si>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</si>
  <si>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</si>
  <si>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</si>
  <si>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</si>
  <si>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pokrycie dachowe 22.09.2024_Z.docx</t>
  </si>
  <si>
    <t>zapytanie pokrycie dachowe 22.09.2024_z_signed.pdf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</si>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</sst>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d6fd355d039789fb2658b3b83a80c.docx" TargetMode="External"/><Relationship Id="rId_hyperlink_2" Type="http://schemas.openxmlformats.org/officeDocument/2006/relationships/hyperlink" Target="https://platformazakupowa.pl/file/get_new/fa20dedf48325ea6938c4ad526326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2024-10-20T00:23:32+02:00</dcterms:created>
  <dcterms:modified xsi:type="dcterms:W3CDTF">2024-10-20T00:23:32+02:00</dcterms:modified>
  <dc:title>Untitled Spreadsheet</dc:title>
  <dc:description/>
  <dc:subject/>
  <cp:keywords/>
  <cp:category/>
</cp:coreProperties>
</file>