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<sst xmlns="http://schemas.openxmlformats.org/spreadsheetml/2006/main" uniqueCount="30">
  <si>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</si>
  <si>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</si>
  <si>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</si>
  <si>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ODZIEŻY ROBOCZEJ I OCHRONNEJ ORAZ OBUWIA ROBOCZEGO I OCHRONNEGO DLA PRACOWNIKÓW PWIK SP. Z.O.O W PRZEMYŚLU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</si>
  <si>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</si>
  <si>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</si>
  <si>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</si>
  <si>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</si>
  <si>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</si>
  <si>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</si>
  <si>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</si>
  <si>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</si>
  <si>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</si>
  <si>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</si>
  <si>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</si>
  <si>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</si>
  <si>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TEJ POZYCJI DOŁĄCZ OFERTĘ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</si>
  <si>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</si>
  <si>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</si>
  <si>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</si>
  <si>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</si>
  <si>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</si>
  <si>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</si>
  <si>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</si>
  <si>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</si>
  <si>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ODZIEŻY ROBOCZEJ.pdf</t>
  </si>
  <si>
    <t>Załącznik Nr 1 do ZO - FORMULARZ OFERTY.docx</t>
  </si>
  <si>
    <t>Załącznik Nr 2 do ZO - PROJEKT UMOWY.pdf</t>
  </si>
  <si>
    <t>Załącznik Nr 3 do ZO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</si>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</sst>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9ea051a38a6cc5bcb2551c140e5cd7.pdf" TargetMode="External"/><Relationship Id="rId_hyperlink_2" Type="http://schemas.openxmlformats.org/officeDocument/2006/relationships/hyperlink" Target="https://platformazakupowa.pl/file/get_new/c03f0c8a03836f9e34de3142947f2e12.docx" TargetMode="External"/><Relationship Id="rId_hyperlink_3" Type="http://schemas.openxmlformats.org/officeDocument/2006/relationships/hyperlink" Target="https://platformazakupowa.pl/file/get_new/215232947d16c9518712402dab6c3f40.pdf" TargetMode="External"/><Relationship Id="rId_hyperlink_4" Type="http://schemas.openxmlformats.org/officeDocument/2006/relationships/hyperlink" Target="https://platformazakupowa.pl/file/get_new/2b0c51b5ede7fc98f1160af76b7bb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1767826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987540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987540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987540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987540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2024-12-22T12:32:32+01:00</dcterms:created>
  <dcterms:modified xsi:type="dcterms:W3CDTF">2024-12-22T12:32:32+01:00</dcterms:modified>
  <dc:title>Untitled Spreadsheet</dc:title>
  <dc:description/>
  <dc:subject/>
  <cp:keywords/>
  <cp:category/>
</cp:coreProperties>
</file>