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<sst xmlns="http://schemas.openxmlformats.org/spreadsheetml/2006/main" uniqueCount="34">
  <si>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</si>
  <si>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</si>
  <si>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</si>
  <si>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na dostawę Biodrukarki 3D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</si>
  <si>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</si>
  <si>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</si>
  <si>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</si>
  <si>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</si>
  <si>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</si>
  <si>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</si>
  <si>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 miesięcy.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</si>
  <si>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</si>
  <si>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</si>
  <si>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</si>
  <si>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12 miesiący.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</si>
  <si>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</si>
  <si>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</si>
  <si>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</si>
  <si>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</si>
  <si>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</si>
  <si>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</si>
  <si>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</si>
  <si>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Biodrukarka 3D</t>
  </si>
  <si>
    <t xml:space="preserve">Biodrukarka 3D o parametrach zbliżonych dla typu CellInk BIO X GEN3, dostawa wraz z wniesieniem, instalacją i szkoleniem.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</si>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</sst>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987513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3203373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3203374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3203375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1767796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2026-02-19T05:08:10+01:00</dcterms:created>
  <dcterms:modified xsi:type="dcterms:W3CDTF">2026-02-19T05:08:10+01:00</dcterms:modified>
  <dc:title>Untitled Spreadsheet</dc:title>
  <dc:description/>
  <dc:subject/>
  <cp:keywords/>
  <cp:category/>
</cp:coreProperties>
</file>