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<sst xmlns="http://schemas.openxmlformats.org/spreadsheetml/2006/main" uniqueCount="33">
  <si>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</si>
  <si>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</si>
  <si>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</si>
  <si>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nowej strony internetowej dla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</si>
  <si>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</si>
  <si>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</si>
  <si>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</si>
  <si>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</si>
  <si>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</si>
  <si>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</si>
  <si>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</si>
  <si>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</si>
  <si>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</si>
  <si>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</si>
  <si>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</si>
  <si>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</si>
  <si>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strony internetowej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</si>
  <si>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</si>
  <si>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</si>
  <si>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</si>
  <si>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</si>
  <si>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</si>
  <si>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</si>
  <si>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</si>
  <si>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</si>
  <si>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</si>
  <si>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DO.ZP.U.64.2024.DA_Zał. nr 1_OPZ.pdf</t>
  </si>
  <si>
    <t>DO.ZP.U.64.2024.DA_Zał. nr 2_Umowa.pdf</t>
  </si>
  <si>
    <t>DO.ZP.U.64.2024.DA_Zał. nr 3_Formularz oferty.docx</t>
  </si>
  <si>
    <t>DO.ZP.U.64.2024.DA_Zał. nr 4_Osw. o spełnianiu warunków udziału.docx</t>
  </si>
  <si>
    <t>DO.ZP.U.64.2024.DA_Zał. nr 5_Osw. dot. podstaw wykluczenia.docx</t>
  </si>
  <si>
    <t>DO.ZP.U.64.2024.DA_Zapytanie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</si>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</sst>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9f7dc1a850bfbc21dc23945f395f49.pdf" TargetMode="External"/><Relationship Id="rId_hyperlink_2" Type="http://schemas.openxmlformats.org/officeDocument/2006/relationships/hyperlink" Target="https://platformazakupowa.pl/file/get_new/b0333e488ab5feaa85120125468717b6.pdf" TargetMode="External"/><Relationship Id="rId_hyperlink_3" Type="http://schemas.openxmlformats.org/officeDocument/2006/relationships/hyperlink" Target="https://platformazakupowa.pl/file/get_new/b612678f35ba9bdabe474262d70a9c60.docx" TargetMode="External"/><Relationship Id="rId_hyperlink_4" Type="http://schemas.openxmlformats.org/officeDocument/2006/relationships/hyperlink" Target="https://platformazakupowa.pl/file/get_new/7cc7c6c6db161885b86df0e07c566323.docx" TargetMode="External"/><Relationship Id="rId_hyperlink_5" Type="http://schemas.openxmlformats.org/officeDocument/2006/relationships/hyperlink" Target="https://platformazakupowa.pl/file/get_new/71b5c250abb4a3c5f657bd428f78a872.docx" TargetMode="External"/><Relationship Id="rId_hyperlink_6" Type="http://schemas.openxmlformats.org/officeDocument/2006/relationships/hyperlink" Target="https://platformazakupowa.pl/file/get_new/e05e08f41d9a402b19df6daa198a58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987485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987485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2024-12-28T03:53:50+01:00</dcterms:created>
  <dcterms:modified xsi:type="dcterms:W3CDTF">2024-12-28T03:53:50+01:00</dcterms:modified>
  <dc:title>Untitled Spreadsheet</dc:title>
  <dc:description/>
  <dc:subject/>
  <cp:keywords/>
  <cp:category/>
</cp:coreProperties>
</file>