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<sst xmlns="http://schemas.openxmlformats.org/spreadsheetml/2006/main" uniqueCount="33">
  <si>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</si>
  <si>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</si>
  <si>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</si>
  <si>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Przeprowadzenie prac konserwatorskich dot. odsłonięcia pasa boni z historycznym napisem na kamienicy przy ul. Niepodległości 28 we Wschowie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</si>
  <si>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</si>
  <si>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</si>
  <si>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</si>
  <si>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</si>
  <si>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</si>
  <si>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</si>
  <si>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</si>
  <si>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</si>
  <si>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</si>
  <si>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</si>
  <si>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</si>
  <si>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</si>
  <si>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</si>
  <si>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</si>
  <si>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</si>
  <si>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</si>
  <si>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</si>
  <si>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</si>
  <si>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konserwatorskie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</si>
  <si>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</si>
  <si>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</si>
  <si>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</si>
  <si>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</si>
  <si>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</si>
  <si>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</si>
  <si>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</si>
  <si>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</si>
  <si>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prac napis.pdf</t>
  </si>
  <si>
    <t>&lt;p&gt;&lt;span id="docs-internal-guid-039d93c1-7fff-c6ca-8953-6f12cee6c1da"&gt;&lt;/span&gt;&lt;/p&gt;&lt;p dir="ltr" style="line-height:1.38;margin-top:0pt;margin-bottom:0pt;"&gt;Gmina Wschowa zaprasza do składania ofert na przeprowadzenie prac konserwatorskich dot. odsłonięcia pasa boni z historycznym napisem na kamienicy przy ul. Niepodległości 28 we Wschowie&amp;nbsp;&lt;/p&gt;&lt;p dir="ltr" style="line-height:1.38;margin-top:0pt;margin-bottom:0pt;"&gt;&lt;br&gt;&lt;/p&gt;&lt;p dir="ltr" style="line-height:1.38;margin-top:0pt;margin-bottom:0pt;"&gt;Zakres prac zgodnie z załączoną decyzją Lubuskiego Wojewódzkiego Konserwatora Zabytków oraz załączonym programem prac.&lt;/p&gt;&lt;p dir="ltr" style="line-height:1.38;margin-top:0pt;margin-bottom:0pt;"&gt;Oferta powinna zawierać wszystkie koszty i prace związane z wykonaniem zadania takie jak postawienie rusztowania oraz ew. zajęcie pasa drogowego.&lt;/p&gt;&lt;p dir="ltr" style="line-height:1.38;margin-top:0pt;margin-bottom:0pt;"&gt;&lt;br&gt;&lt;/p&gt;&lt;p dir="ltr" style="line-height:1.38;margin-top:0pt;margin-bottom:0pt;"&gt;Zapytanie nie dotyczy prac związanych z kratką wentylacyjną oraz konieczności usunięcia istniejących na napisie elementów- te prace już zostały wykonane przez Gminę.&lt;/p&gt;&lt;p dir="ltr" style="line-height:1.38;margin-top:0pt;margin-bottom:0pt;"&gt;&lt;br&gt;&lt;/p&gt;&lt;p dir="ltr" style="line-height:1.38;margin-top:0pt;margin-bottom:0pt;"&gt;Oferta powinna zawierać koszty związane z ustawieniem rusztowania oraz uzyskania stosownych pozwoleń (m.in zajęcie pasa drogowego) oraz wykonanie niezbędnych prób przed przystąpieniem do prac (zgodnie z zał. decyzją LWKZ).&lt;/p&gt;&lt;p dir="ltr" style="line-height:1.38;margin-top:0pt;margin-bottom:0pt;"&gt;&lt;br&gt;&lt;/p&gt;&lt;p dir="ltr" style="line-height:1.38;margin-top:0pt;margin-bottom:0pt;"&gt;Gmina Wschowa zastrzega sobie możliwość zakończenia postępowania bez wyboru oferty.&lt;/p&gt;&lt;p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 bez podawania przyczyny,&lt;/span&gt;&lt;/p&gt;&lt;br&gt;&lt;br&gt;&lt;p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65 540 86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</si>
</sst>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0378c84900373c164e2f5182508daf.pdf" TargetMode="External"/><Relationship Id="rId_hyperlink_2" Type="http://schemas.openxmlformats.org/officeDocument/2006/relationships/hyperlink" Target="https://platformazakupowa.pl/file/get_new/ae10349f06d00c27d3cbe4bd55fbcf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1767746</v>
      </c>
      <c r="C12" s="6">
        <v>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987468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1767746</v>
      </c>
      <c r="C18" s="1">
        <v>1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2024-11-22T23:11:13+01:00</dcterms:created>
  <dcterms:modified xsi:type="dcterms:W3CDTF">2024-11-22T23:11:13+01:00</dcterms:modified>
  <dc:title>Untitled Spreadsheet</dc:title>
  <dc:description/>
  <dc:subject/>
  <cp:keywords/>
  <cp:category/>
</cp:coreProperties>
</file>