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<sst xmlns="http://schemas.openxmlformats.org/spreadsheetml/2006/main" uniqueCount="39">
  <si>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</si>
  <si>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</si>
  <si>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</si>
  <si>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Zaprojektowanie i wykonanie instalacji fotowoltaicznej dla potrzeb Szkółki Leśnej Brachlewo w Nadleśnictwie Kwidzyn.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</si>
  <si>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</si>
  <si>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</si>
  <si>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</si>
  <si>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</si>
  <si>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</si>
  <si>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</si>
  <si>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</si>
  <si>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</si>
  <si>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</si>
  <si>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</si>
  <si>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</si>
  <si>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</si>
  <si>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</si>
  <si>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</si>
  <si>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</si>
  <si>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</si>
  <si>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</si>
  <si>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</si>
  <si>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</si>
  <si>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</si>
  <si>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</si>
  <si>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</si>
  <si>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</si>
  <si>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</si>
  <si>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</si>
  <si>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</si>
  <si>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</si>
  <si>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2 - Fotowolt. Szkółka - Załącznik nr 1 - Formularz ofertowy.doc</t>
  </si>
  <si>
    <t>2 - Fotowolt. Szkółka - Załącznik nr 2 - Formularz cenowy.doc</t>
  </si>
  <si>
    <t>2 - Fotowolt. Szkółka - Załącznik nr 3 - Wykaz osób uczestniczących w wyk.zam..docx</t>
  </si>
  <si>
    <t>2 - Fotowolt. Szkółka - Załącznik nr 4 - Oświadczenie o uprawnieniach.doc</t>
  </si>
  <si>
    <t>2 - Fotowolt. Szkółka - Załącznik nr 5 - Wykaz wykonanych robót.docx</t>
  </si>
  <si>
    <t>2 - Fotowolt. Szkółka - Załącznik nr 6 - Umowa projekt.pdf</t>
  </si>
  <si>
    <t>2 - Fotowolt. Szkółka - Załącznik nr 7 - Program funkcjonalno-użytkowy (PFU).pdf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</si>
  <si>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Priority="0"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Priority="0" SemiHidden="true"
   UnhideWhenUsed="true"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Priority="0" SemiHidden="true"
   UnhideWhenUsed="true"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Priority="0" SemiHidden="true"
   UnhideWhenUsed="true"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</si>
</sst>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7c29cb46caef9f41c2d5c8ddfad744.doc" TargetMode="External"/><Relationship Id="rId_hyperlink_2" Type="http://schemas.openxmlformats.org/officeDocument/2006/relationships/hyperlink" Target="https://platformazakupowa.pl/file/get_new/9e25299194234f01c8370cbb3a6ffbc3.doc" TargetMode="External"/><Relationship Id="rId_hyperlink_3" Type="http://schemas.openxmlformats.org/officeDocument/2006/relationships/hyperlink" Target="https://platformazakupowa.pl/file/get_new/32207b81fbe8ccf07c2b5a216b4b10d1.docx" TargetMode="External"/><Relationship Id="rId_hyperlink_4" Type="http://schemas.openxmlformats.org/officeDocument/2006/relationships/hyperlink" Target="https://platformazakupowa.pl/file/get_new/268ffccc53c729e8073ecda14910907b.doc" TargetMode="External"/><Relationship Id="rId_hyperlink_5" Type="http://schemas.openxmlformats.org/officeDocument/2006/relationships/hyperlink" Target="https://platformazakupowa.pl/file/get_new/15a2d02cac1f121a663ef7daaf0b8718.docx" TargetMode="External"/><Relationship Id="rId_hyperlink_6" Type="http://schemas.openxmlformats.org/officeDocument/2006/relationships/hyperlink" Target="https://platformazakupowa.pl/file/get_new/18ef5a546631572d8a7db961e92fb313.pdf" TargetMode="External"/><Relationship Id="rId_hyperlink_7" Type="http://schemas.openxmlformats.org/officeDocument/2006/relationships/hyperlink" Target="https://platformazakupowa.pl/file/get_new/b8b7151c6111374bc9ac1c06f4dbe1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3202992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1767626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987386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987386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987386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987386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987386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987386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987386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2024-11-27T11:45:12+01:00</dcterms:created>
  <dcterms:modified xsi:type="dcterms:W3CDTF">2024-11-27T11:45:12+01:00</dcterms:modified>
  <dc:title>Untitled Spreadsheet</dc:title>
  <dc:description/>
  <dc:subject/>
  <cp:keywords/>
  <cp:category/>
</cp:coreProperties>
</file>