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<sst xmlns="http://schemas.openxmlformats.org/spreadsheetml/2006/main" uniqueCount="34">
  <si>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</si>
  <si>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</si>
  <si>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</si>
  <si>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dostawa-Bloczek samokopiujący - potwierdzenie wywozu nieczystości ciekłych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</si>
  <si>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</si>
  <si>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</si>
  <si>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</si>
  <si>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</si>
  <si>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</si>
  <si>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</si>
  <si>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</si>
  <si>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</si>
  <si>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</si>
  <si>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</si>
  <si>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</si>
  <si>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</si>
  <si>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</si>
  <si>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</si>
  <si>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</si>
  <si>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</si>
  <si>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</si>
  <si>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</si>
  <si>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Bloczek samokopiujący-potwierdzenie wywozu</t>
  </si>
  <si>
    <t>Bloczek samokopiujący-POTWIERDZENIE WYWOZU NIECZYSTOŚCI, rozmiar 7cm x 14 cm; kartki numerowane od nr 1 do 2500 (należy uzupełnić  miejsce-POTWIERDZENIE WYWOZU NR...) ; 1 bloczek 25 numerów; wzór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</si>
  <si>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</si>
  <si>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</si>
  <si>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</si>
  <si>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</si>
  <si>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</si>
  <si>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</si>
  <si>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</si>
  <si>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potwierdzenie wywozu.pdf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</si>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</sst>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2743e7373d1f6998718eee0bf428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1767383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1767383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2024-11-15T17:16:07+01:00</dcterms:created>
  <dcterms:modified xsi:type="dcterms:W3CDTF">2024-11-15T17:16:07+01:00</dcterms:modified>
  <dc:title>Untitled Spreadsheet</dc:title>
  <dc:description/>
  <dc:subject/>
  <cp:keywords/>
  <cp:category/>
</cp:coreProperties>
</file>