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<sst xmlns="http://schemas.openxmlformats.org/spreadsheetml/2006/main" uniqueCount="34">
  <si>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</si>
  <si>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</si>
  <si>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</si>
  <si>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do magazynu kwaterunkowo-eksploatacyjnego biurek.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</si>
  <si>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</si>
  <si>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</si>
  <si>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</si>
  <si>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</si>
  <si>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</si>
  <si>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</si>
  <si>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</si>
  <si>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</si>
  <si>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</si>
  <si>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</si>
  <si>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</si>
  <si>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</si>
  <si>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</si>
  <si>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</si>
  <si>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</si>
  <si>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</si>
  <si>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</si>
  <si>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</si>
  <si>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Biurko</t>
  </si>
  <si>
    <t xml:space="preserve">      Biurko:
- wykonane z dobrej jakości płyty laminowanej o grubości min. 18 mm łatwej w czyszczeniu i odpornej na zadrapania 
- charakteryzująca się wysoką odporność na ścieranie;
- powierzchnia odporna na wilgoć (możliwość ścierania wilgotną gąbką);
- biurko po prawej stronie posiada 4 szuflady, a po lewej stronie szafkę;
- w drzwiach zastosowane metalowe zawiasy;
- szuflady na metalowych prowadnicach rolkowych dzięki czemu można szufladę wyjąć w całości  + uchwyty
- szuflada wysuwana na klawiaturę;
- na blacie otwór na okablowanie;
- prostokątny kształt blatu;
- kolor: DĄB SONOMA
WYMIARY:
wysokość min. 75cm
szerokość min. 130cm
głębokość min. 60cm
grubość blatu min. 30 mm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</si>
  <si>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</si>
  <si>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</si>
  <si>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</si>
  <si>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</si>
  <si>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</si>
  <si>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</si>
  <si>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</si>
  <si>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</si>
  <si>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</si>
  <si>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89761-74-17&amp;nbsp;&amp;nbsp;&lt;/span&gt;&lt;/p&gt;&lt;p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</si>
</sst>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987108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3202086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3202087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3202088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1767274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2025-01-05T06:00:05+01:00</dcterms:created>
  <dcterms:modified xsi:type="dcterms:W3CDTF">2025-01-05T06:00:05+01:00</dcterms:modified>
  <dc:title>Untitled Spreadsheet</dc:title>
  <dc:description/>
  <dc:subject/>
  <cp:keywords/>
  <cp:category/>
</cp:coreProperties>
</file>