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<sst xmlns="http://schemas.openxmlformats.org/spreadsheetml/2006/main" uniqueCount="30">
  <si>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</si>
  <si>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</si>
  <si>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</si>
  <si>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34/2024 „Sporządzenie powykonawczej inwentaryzacji geodezyjnej garażu murowanego przy ul. Dembowskiego w Szczecinie."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</si>
  <si>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</si>
  <si>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</si>
  <si>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</si>
  <si>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</si>
  <si>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</si>
  <si>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</si>
  <si>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</si>
  <si>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</si>
  <si>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</si>
  <si>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</si>
  <si>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</si>
  <si>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</si>
  <si>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</si>
  <si>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</si>
  <si>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</si>
  <si>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</si>
  <si>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</si>
  <si>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</si>
  <si>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</si>
  <si>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</si>
  <si>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</si>
  <si>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Zapytanie ofertower 34.doc</t>
  </si>
  <si>
    <t>1. Wzór UMOWY - inwent. geodezyjna 20.09.24 DDG.doc</t>
  </si>
  <si>
    <t>1.1 Mapka _ zał. nr 1 do umowy.pdf</t>
  </si>
  <si>
    <t>2. wzór formularza oferty _załącznik  2.doc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</si>
  <si>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przy użyciu &lt;strong&gt;Formularza wzoru oferty - ZAŁĄCZNIK nr 2&lt;/strong&gt; do zapytania 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91 4345485.&amp;nbsp;&amp;nbsp;&lt;/span&gt;&lt;/p&gt;&lt;p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</si>
</sst>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49a65ae42f6431ece24a2c74005761.doc" TargetMode="External"/><Relationship Id="rId_hyperlink_2" Type="http://schemas.openxmlformats.org/officeDocument/2006/relationships/hyperlink" Target="https://platformazakupowa.pl/file/get_new/3e88b70bec0c6b1c889dd1bbeffd185c.doc" TargetMode="External"/><Relationship Id="rId_hyperlink_3" Type="http://schemas.openxmlformats.org/officeDocument/2006/relationships/hyperlink" Target="https://platformazakupowa.pl/file/get_new/354847c1cc24abcca58741a6596d1501.pdf" TargetMode="External"/><Relationship Id="rId_hyperlink_4" Type="http://schemas.openxmlformats.org/officeDocument/2006/relationships/hyperlink" Target="https://platformazakupowa.pl/file/get_new/a2ca8dafdee157cf1423653e68d2c76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987090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1767230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987090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987090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987090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987090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2026-02-18T13:19:17+01:00</dcterms:created>
  <dcterms:modified xsi:type="dcterms:W3CDTF">2026-02-18T13:19:17+01:00</dcterms:modified>
  <dc:title>Untitled Spreadsheet</dc:title>
  <dc:description/>
  <dc:subject/>
  <cp:keywords/>
  <cp:category/>
</cp:coreProperties>
</file>