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<sst xmlns="http://schemas.openxmlformats.org/spreadsheetml/2006/main" uniqueCount="34">
  <si>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</si>
  <si>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</si>
  <si>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</si>
  <si>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Badanie sprawozdań finansowych oraz sporządzenia na ich podstawie pisemnych opinii oraz sprawozdań niezależnego biegłego rewidenta z badania sprawozdań finansowych za lata obrotowe 2024 i 2025.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</si>
  <si>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</si>
  <si>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</si>
  <si>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</si>
  <si>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</si>
  <si>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</si>
  <si>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</si>
  <si>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</si>
  <si>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</si>
  <si>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</si>
  <si>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</si>
  <si>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</si>
  <si>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</si>
  <si>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</si>
  <si>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</si>
  <si>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</si>
  <si>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</si>
  <si>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</si>
  <si>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</si>
  <si>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</si>
  <si>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</si>
  <si>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</si>
  <si>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</si>
  <si>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</si>
  <si>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</si>
  <si>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</si>
  <si>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</si>
  <si>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</si>
  <si>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badania sprawozdania finansowego 2024-2025-sig.pdf</t>
  </si>
  <si>
    <t>Klauzula zamówienia publiczne_Szpital Sochaczew.pdf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</si>
  <si>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formie papierowej zgodnie z zapytaniem ofertowym.&lt;/span&gt;&lt;/p&gt;&lt;br&gt;&lt;p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  046 864 95 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</si>
</sst>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425c31143e12f9904360cf09df545b.pdf" TargetMode="External"/><Relationship Id="rId_hyperlink_2" Type="http://schemas.openxmlformats.org/officeDocument/2006/relationships/hyperlink" Target="https://platformazakupowa.pl/file/get_new/00fa7bbe2a719496d95f3fd883ae7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3201926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3201928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1767209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987069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987069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2024-10-20T00:24:06+02:00</dcterms:created>
  <dcterms:modified xsi:type="dcterms:W3CDTF">2024-10-20T00:24:06+02:00</dcterms:modified>
  <dc:title>Untitled Spreadsheet</dc:title>
  <dc:description/>
  <dc:subject/>
  <cp:keywords/>
  <cp:category/>
</cp:coreProperties>
</file>