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<sst xmlns="http://schemas.openxmlformats.org/spreadsheetml/2006/main" uniqueCount="30">
  <si>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</si>
  <si>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</si>
  <si>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</si>
  <si>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„Zakup i dostawa pomocy dydaktycznych  i narzędzi do terapii dla uczniów ze specjalnymi potrzebami edukacyjnymi w ramach programu rządowego „Aktywna Tablica” do Szkoły Podstawowej im. Marii Skłodowskiej – Curie w Ośnie Lubuskim” 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</si>
  <si>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</si>
  <si>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</si>
  <si>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</si>
  <si>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</si>
  <si>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</si>
  <si>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</si>
  <si>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dla podłogi interaktywnej z wyposażeniem (punkt I.1.1)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</si>
  <si>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</si>
  <si>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</si>
  <si>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</si>
  <si>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</si>
  <si>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</si>
  <si>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</si>
  <si>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</si>
  <si>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</si>
  <si>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</si>
  <si>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</si>
  <si>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</si>
  <si>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</si>
  <si>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</si>
  <si>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</si>
  <si>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</si>
  <si>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</si>
  <si>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 2 i 3 - edytowalne  Aktywna Tablica 2024.docx</t>
  </si>
  <si>
    <t>zapytanie ofertowe Aktywna Tablica 2024 podp..pdf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</si>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</sst>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d1abbb733482778070b22ddf7c318.docx" TargetMode="External"/><Relationship Id="rId_hyperlink_2" Type="http://schemas.openxmlformats.org/officeDocument/2006/relationships/hyperlink" Target="https://platformazakupowa.pl/file/get_new/4fffc875dbf2ecf9367accd157be71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3201381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1766995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986909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986909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2024-12-21T14:50:20+01:00</dcterms:created>
  <dcterms:modified xsi:type="dcterms:W3CDTF">2024-12-21T14:50:20+01:00</dcterms:modified>
  <dc:title>Untitled Spreadsheet</dc:title>
  <dc:description/>
  <dc:subject/>
  <cp:keywords/>
  <cp:category/>
</cp:coreProperties>
</file>