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<sst xmlns="http://schemas.openxmlformats.org/spreadsheetml/2006/main" uniqueCount="39">
  <si>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</si>
  <si>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</si>
  <si>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</si>
  <si>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elektronicznego systemu rejestracji czasu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</si>
  <si>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</si>
  <si>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</si>
  <si>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</si>
  <si>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</si>
  <si>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</si>
  <si>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</si>
  <si>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</si>
  <si>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</si>
  <si>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</si>
  <si>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</si>
  <si>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</si>
  <si>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</si>
  <si>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</si>
  <si>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</si>
  <si>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</si>
  <si>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</si>
  <si>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</si>
  <si>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</si>
  <si>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</si>
  <si>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</si>
  <si>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</si>
  <si>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</si>
  <si>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</si>
  <si>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</si>
  <si>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</si>
  <si>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</si>
  <si>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</si>
  <si>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WSZ-EP-10.ZO.1080.2024-sig.pdf</t>
  </si>
  <si>
    <t>Zal. 1 Formularz.doc</t>
  </si>
  <si>
    <t>ZAł. 3 - O świadczenie o niepodleganiu wykluczeniu.doc</t>
  </si>
  <si>
    <t>Zał. 4 - Umowa 20.09.2024 DG.doc</t>
  </si>
  <si>
    <t>Załacznik do umowy- umowa powierzenia danych.doc</t>
  </si>
  <si>
    <t>Załacznik numer 2 -OPZ-1.doc</t>
  </si>
  <si>
    <t>ZAł. 5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</si>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</sst>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962fb11440fd47df135b7001e1166e.pdf" TargetMode="External"/><Relationship Id="rId_hyperlink_2" Type="http://schemas.openxmlformats.org/officeDocument/2006/relationships/hyperlink" Target="https://platformazakupowa.pl/file/get_new/8876bb56d006148956e77e23d50587d4.doc" TargetMode="External"/><Relationship Id="rId_hyperlink_3" Type="http://schemas.openxmlformats.org/officeDocument/2006/relationships/hyperlink" Target="https://platformazakupowa.pl/file/get_new/58e59d8db0c14d1ed9af93b6cffe5ee3.doc" TargetMode="External"/><Relationship Id="rId_hyperlink_4" Type="http://schemas.openxmlformats.org/officeDocument/2006/relationships/hyperlink" Target="https://platformazakupowa.pl/file/get_new/11aa2c7b0cbf4dc42325e08d17427f6a.doc" TargetMode="External"/><Relationship Id="rId_hyperlink_5" Type="http://schemas.openxmlformats.org/officeDocument/2006/relationships/hyperlink" Target="https://platformazakupowa.pl/file/get_new/62aaedd91f50ed70515dad0f69dc1601.doc" TargetMode="External"/><Relationship Id="rId_hyperlink_6" Type="http://schemas.openxmlformats.org/officeDocument/2006/relationships/hyperlink" Target="https://platformazakupowa.pl/file/get_new/2786c83087e259defbf381c5a247e6f9.doc" TargetMode="External"/><Relationship Id="rId_hyperlink_7" Type="http://schemas.openxmlformats.org/officeDocument/2006/relationships/hyperlink" Target="https://platformazakupowa.pl/file/get_new/746eb5fe90b0a7c430442e549a7b2b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3201066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3201067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1766848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986815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986815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986815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986815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986815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986815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986815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2026-02-05T12:05:19+01:00</dcterms:created>
  <dcterms:modified xsi:type="dcterms:W3CDTF">2026-02-05T12:05:19+01:00</dcterms:modified>
  <dc:title>Untitled Spreadsheet</dc:title>
  <dc:description/>
  <dc:subject/>
  <cp:keywords/>
  <cp:category/>
</cp:coreProperties>
</file>