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<sst xmlns="http://schemas.openxmlformats.org/spreadsheetml/2006/main" uniqueCount="30">
  <si>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</si>
  <si>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</si>
  <si>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</si>
  <si>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Zaprasza do złożenia szacunkowej oferty cenowej na:   .„Naprawę bieżącą systemu dozorowo wykrywczego  typu 159 firmy FIRE EATER a/s na ORP „GNIEZNO” zgodnie  Wykazem  Prac Naprawczych(załączniki nr 1)”;  „Naprawę bieżącą systemu gaśniczego typu 159 firmy FIRE EATER a/s na ORP „GNIEZNO” z Wykazem  Prac Naprawczych(załączniki nr 1)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</si>
  <si>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</si>
  <si>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</si>
  <si>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</si>
  <si>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</si>
  <si>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</si>
  <si>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</si>
  <si>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możliwe terminy realizacji.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</si>
  <si>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</si>
  <si>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</si>
  <si>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</si>
  <si>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</si>
  <si>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</si>
  <si>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</si>
  <si>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</si>
  <si>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</si>
  <si>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</si>
  <si>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</si>
  <si>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</si>
  <si>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</si>
  <si>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</si>
  <si>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</si>
  <si>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</si>
  <si>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</si>
  <si>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80_TO_2024 Nb syst dozor wykryw  822.docx.pdf</t>
  </si>
  <si>
    <t>80_TO_2024 Załącznik WPN.pdf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</si>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</sst>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3ac8eacff54f070a3921572ba5b15c.pdf" TargetMode="External"/><Relationship Id="rId_hyperlink_2" Type="http://schemas.openxmlformats.org/officeDocument/2006/relationships/hyperlink" Target="https://platformazakupowa.pl/file/get_new/790d4488215cd72a66f42bc02a6d3b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3200998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1766824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986798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986798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2024-10-20T00:02:10+02:00</dcterms:created>
  <dcterms:modified xsi:type="dcterms:W3CDTF">2024-10-20T00:02:10+02:00</dcterms:modified>
  <dc:title>Untitled Spreadsheet</dc:title>
  <dc:description/>
  <dc:subject/>
  <cp:keywords/>
  <cp:category/>
</cp:coreProperties>
</file>