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<sst xmlns="http://schemas.openxmlformats.org/spreadsheetml/2006/main" uniqueCount="38">
  <si>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</si>
  <si>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</si>
  <si>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</si>
  <si>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KOŁO FORTUNY NAGRÓD GRA ŚCIERALNE LOTERIA 155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</si>
  <si>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</si>
  <si>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</si>
  <si>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</si>
  <si>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</si>
  <si>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</si>
  <si>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</si>
  <si>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</si>
  <si>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</si>
  <si>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</si>
  <si>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</si>
  <si>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</si>
  <si>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</si>
  <si>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</si>
  <si>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</si>
  <si>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</si>
  <si>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</si>
  <si>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</si>
  <si>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</si>
  <si>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</si>
  <si>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</si>
  <si>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</si>
  <si>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</si>
  <si>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Specyfikacja
    Ilość slotów: 14
    Średnica koła: 61 cm
    Wysokość koła (w zestawie statyw): ok. 117-155 cm
    Materiały: suchościeralna płyta akrylowa z pianką PCV, metalowy statyw
    Waga brutto: 4,3 kg
    Wymiary opakowania: 64 x 64 x 11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</si>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</sst>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2115b6407d5940c3f72910defc77f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3200935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3200936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3200937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3200938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3200939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1766805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3200938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3200939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2026-04-14T19:58:45+02:00</dcterms:created>
  <dcterms:modified xsi:type="dcterms:W3CDTF">2026-04-14T19:58:45+02:00</dcterms:modified>
  <dc:title>Untitled Spreadsheet</dc:title>
  <dc:description/>
  <dc:subject/>
  <cp:keywords/>
  <cp:category/>
</cp:coreProperties>
</file>