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<sst xmlns="http://schemas.openxmlformats.org/spreadsheetml/2006/main" uniqueCount="34">
  <si>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</si>
  <si>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</si>
  <si>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</si>
  <si>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fabrycznie nowej kserokopiarki sharp BP60C31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</si>
  <si>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</si>
  <si>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</si>
  <si>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</si>
  <si>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</si>
  <si>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</si>
  <si>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</si>
  <si>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</si>
  <si>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</si>
  <si>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</si>
  <si>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Gwarancja na urządzenie</t>
  </si>
  <si>
    <t>Wykonawca zaoferuje min 36 miesięcy gwarancji. 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</si>
  <si>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</si>
  <si>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</si>
  <si>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</si>
  <si>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</si>
  <si>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</si>
  <si>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</si>
  <si>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</si>
  <si>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nowej kserokopiarki sharp BP60C31 wraz z instalacją so sieci Zamawiającego oraz przeszkoleniem pracowników</t>
  </si>
  <si>
    <t xml:space="preserve"> cenie oferty należy uwzględnić:
niezbędne jest podłączenie urządzenia do sieci, konfiguracja połączenia z serwerem wydruków w Active Directory, oraz wgranie odpowiednich sterowników
- szkolenie pracowników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</si>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</sst>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986662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3200575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3200576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3200577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1766697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2024-10-19T23:06:27+02:00</dcterms:created>
  <dcterms:modified xsi:type="dcterms:W3CDTF">2024-10-19T23:06:27+02:00</dcterms:modified>
  <dc:title>Untitled Spreadsheet</dc:title>
  <dc:description/>
  <dc:subject/>
  <cp:keywords/>
  <cp:category/>
</cp:coreProperties>
</file>