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<sst xmlns="http://schemas.openxmlformats.org/spreadsheetml/2006/main" uniqueCount="31">
  <si>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</si>
  <si>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</si>
  <si>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</si>
  <si>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ogrodzenia i obramowania boiska przy ul. Skrzydlatej 1 w Elblągu.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</si>
  <si>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</si>
  <si>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</si>
  <si>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</si>
  <si>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</si>
  <si>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</si>
  <si>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</si>
  <si>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</si>
  <si>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Wizja lokalna</t>
  </si>
  <si>
    <t>Potwiedzam odbycie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</si>
  <si>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</si>
  <si>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</si>
  <si>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</si>
  <si>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</si>
  <si>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</si>
  <si>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</si>
  <si>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</si>
  <si>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ogrodzenia i obramowania boiska przy ul. Skrzydlatej 1 w Elblągu.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</si>
  <si>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</si>
  <si>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</si>
  <si>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</si>
  <si>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</si>
  <si>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</si>
  <si>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</si>
  <si>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</si>
  <si>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</si>
  <si>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 wizji lokalnej skrzydlata.docx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</si>
  <si>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class="MsoNormal"&gt;Miejski Ośrodek Sportu i Rekreacji w Elblągu zaprasza do złożenie oferty cenowej na wykonanie
ogrodzenia i obramowania boiska przy ul. Skrzydlatej. System i wymiary oraz
niezbędne elementy systemu ogrodzenia:&lt;/p&gt;&lt;p class="MsoListParagraphCxSpFirst" style="text-indent:-18.0pt;mso-list:l0 level1 lfo1"&gt;&lt;!--[if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&lt;/span&gt;&lt;!--[endif]--&gt;Ogrodzenie z systemowych paneli ogrodzeniowych o
wysokości 1,8m. Górna część ogrodzenia musi być wykończona profilem zamkniętym
(bez odstających drutów). Długość całkowita ogrodzenia wynosi około 350m.&lt;/p&gt;&lt;p class="MsoListParagraphCxSpMiddle" style="text-indent:-18.0pt;mso-list:l0 level1 lfo1"&gt;&lt;!--[if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&lt;/span&gt;&lt;!--[endif]--&gt;&amp;nbsp;4 szt.
bram dwuskrzydłowych, o wysokości równej wysokości ogrodzenia tj. 1,8m i szerokości
min. 4m,&lt;/p&gt;&lt;p class="MsoListParagraphCxSpMiddle" style="text-indent:-18.0pt;mso-list:l0 level1 lfo1"&gt;&lt;!--[if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&lt;/span&gt;&lt;!--[endif]--&gt;1 szt. furtka wysokość 1,8m. i szerokość 1,20m.&lt;/p&gt;&lt;p class="MsoListParagraphCxSpMiddle" style="text-indent:-18.0pt;mso-list:l0 level1 lfo1"&gt;&lt;!--[if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&lt;/span&gt;&lt;!--[endif]--&gt;Wygrodzenie trybuny profilem zamkniętym o wysokość
1,20m. Długość &amp;nbsp;wygrodzenia około 100m.&lt;/p&gt;&lt;p class="MsoListParagraphCxSpMiddle" style="text-indent:-18.0pt;mso-list:l0 level1 lfo1"&gt;&lt;!--[if !supportLists]--&gt;5)&lt;span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&lt;/span&gt;&lt;!--[endif]--&gt;4szt. furtki montowane w wyznaczonych miejscach
wygrodzenia, wysokość furtek 1,20m szerokość 1,20m.&lt;/p&gt;&lt;p class="MsoListParagraphCxSpMiddle" style="text-indent:-18.0pt;mso-list:l0 level1 lfo1"&gt;&lt;!--[if !supportLists]--&gt;6)&lt;span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&lt;/span&gt;&lt;!--[endif]--&gt;Montaż ogrodzenia odbywać się będzie częściowo w
terenie ziemnym, a częściowo pokrytym kostką brukową.&lt;/p&gt;&lt;p class="MsoListParagraphCxSpMiddle" style="text-indent:-18.0pt;mso-list:l0 level1 lfo1"&gt;&lt;!--[if !supportLists]--&gt;7)&lt;span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&lt;/span&gt;&lt;!--[endif]--&gt;Wszystkie bramy i furtki winny posiadać klamki
oraz uchwyty z możliwością zamykania na klucz i kłódkę.&lt;o:p&gt;&lt;/o:p&gt;&lt;/p&gt;&lt;p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class="MsoNormal"&gt;Uwaga! Przed złożeniem oferty zachodzi konieczność spotkania
w miejscu inwestycji przy ul. Skrzydlatej 1A &amp;nbsp;w dniach od poniedziałku do piątku w godz.
8-14 na którym potencjalny zleceniobiorca może dokonać wizji lokalnej terenu
inwestycji, dokładnego pomiaru oraz uzyskać informację o dokładnej lokalizacji
poszczególnych elementów inwestycji. Kontakt - kierownik boisk tel. 600 298 745&lt;/p&gt;&lt;p class="MsoNormal"&gt;&lt;br&gt;&lt;/p&gt;&lt;p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</si>
</sst>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66c6b504199962479ce0fd0ae921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3200291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1766583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986581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2024-11-24T11:03:23+01:00</dcterms:created>
  <dcterms:modified xsi:type="dcterms:W3CDTF">2024-11-24T11:03:23+01:00</dcterms:modified>
  <dc:title>Untitled Spreadsheet</dc:title>
  <dc:description/>
  <dc:subject/>
  <cp:keywords/>
  <cp:category/>
</cp:coreProperties>
</file>