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<sst xmlns="http://schemas.openxmlformats.org/spreadsheetml/2006/main" uniqueCount="37">
  <si>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</si>
  <si>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</si>
  <si>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</si>
  <si>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frezarki dolnowrzecionowej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</si>
  <si>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</si>
  <si>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</si>
  <si>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</si>
  <si>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</si>
  <si>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</si>
  <si>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</si>
  <si>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</si>
  <si>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</si>
  <si>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</si>
  <si>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</si>
  <si>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frezarki dolnowrzecionowej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</si>
  <si>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</si>
  <si>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</si>
  <si>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</si>
  <si>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</si>
  <si>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</si>
  <si>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</si>
  <si>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</si>
  <si>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Frezarka dolnowrzecionowa</t>
  </si>
  <si>
    <t xml:space="preserve">Przedmiot sprzedaży został opisany w załączonym Ogłoszeniu do postępowania oraz w dokumentacji fotograficznej.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</si>
  <si>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</si>
  <si>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</si>
  <si>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</si>
  <si>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</si>
  <si>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</si>
  <si>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</si>
  <si>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</si>
  <si>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</si>
  <si>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Dokumentacja fotograficzna.zip</t>
  </si>
  <si>
    <t>4. Informacja o przetwarzaniu danych osobowych.docx</t>
  </si>
  <si>
    <t>3. Wzór oferty.docx</t>
  </si>
  <si>
    <t>1. Ogłoszenie sprzedaż frezarki dolnowrzecionowej.docx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</si>
  <si>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oferty na zakup frezarki dolnowrzecionowej. 
&lt;/span&gt;&lt;/p&gt;&lt;p dir="ltr" style="line-height:1.38;margin-top:0pt;margin-bottom:0pt;"&gt;Ogłoszenie, wzór oferty oraz dokumentacja fotograficzna znajdują się w załącznikach do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zamknięcia  / unieważnienia postępowania bez podania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</si>
</sst>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f5071386b6153abca35f9c3fa8ef57.zip" TargetMode="External"/><Relationship Id="rId_hyperlink_2" Type="http://schemas.openxmlformats.org/officeDocument/2006/relationships/hyperlink" Target="https://platformazakupowa.pl/file/get_new/c166295ebe26fccc1dada00510c75794.docx" TargetMode="External"/><Relationship Id="rId_hyperlink_3" Type="http://schemas.openxmlformats.org/officeDocument/2006/relationships/hyperlink" Target="https://platformazakupowa.pl/file/get_new/219feac0949a53d7adf2572b8172dc61.docx" TargetMode="External"/><Relationship Id="rId_hyperlink_4" Type="http://schemas.openxmlformats.org/officeDocument/2006/relationships/hyperlink" Target="https://platformazakupowa.pl/file/get_new/cf4a7a724c51bc02682239803a0401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1766361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986498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986498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986498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986498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2024-10-20T00:22:00+02:00</dcterms:created>
  <dcterms:modified xsi:type="dcterms:W3CDTF">2024-10-20T00:22:00+02:00</dcterms:modified>
  <dc:title>Untitled Spreadsheet</dc:title>
  <dc:description/>
  <dc:subject/>
  <cp:keywords/>
  <cp:category/>
</cp:coreProperties>
</file>