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<sst xmlns="http://schemas.openxmlformats.org/spreadsheetml/2006/main" uniqueCount="34">
  <si>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</si>
  <si>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</si>
  <si>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</si>
  <si>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RBI.271.25.2024 - ZAPYTANIE OFERTOWE na : Przygotowanie i montaż  dwóch tablic informacyjnych w ramach promocji projektu pn. „Rozbudowa centrum sportowego w Nowinach poprzez budowę dwóch boisk: boiska piłkarskiego oraz wielofunkcyjnego w Nowinach”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</si>
  <si>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</si>
  <si>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</si>
  <si>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</si>
  <si>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</si>
  <si>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</si>
  <si>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</si>
  <si>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</si>
  <si>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</si>
  <si>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</si>
  <si>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</si>
  <si>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</si>
  <si>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</si>
  <si>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</si>
  <si>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</si>
  <si>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</si>
  <si>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</si>
  <si>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</si>
  <si>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</si>
  <si>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</si>
  <si>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</si>
  <si>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</si>
  <si>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</si>
  <si>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</si>
  <si>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</si>
  <si>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</si>
  <si>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</si>
  <si>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</si>
  <si>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2 tablice informacyjne.pdf</t>
  </si>
  <si>
    <t>wzór oferty dot. zapytanie ofertowe 2 tablice informacyjne.pdf</t>
  </si>
  <si>
    <t>&lt;p&gt;&lt;span id="docs-internal-guid-039d93c1-7fff-c6ca-8953-6f12cee6c1da"&gt;&lt;/span&gt;&lt;/p&gt;&lt;p class="MsoNormal" style="margin-bottom: 7.5pt; line-height: 15pt; background-image: initial; background-position: initial; background-size: initial; background-repeat: initial; background-attachment: initial; background-origin: initial; background-clip: initial;"&gt;&lt;strong&gt;&lt;span style="font-size:10.5pt;font-family:&amp;quot;open_sansregular&amp;quot;,serif;
mso-fareast-font-family:&amp;quot;Times New Roman&amp;quot;;mso-bidi-font-family:&amp;quot;Times New Roman&amp;quot;;
color:#333333;mso-fareast-language:PL"&gt;GMINA NOWINY&lt;/span&gt;&lt;/strong&gt;&lt;span style="font-size:10.5pt;font-family:&amp;quot;open_sansregular&amp;quot;,serif;mso-fareast-font-family:
&amp;quot;Times New Roman&amp;quot;;mso-bidi-font-family:&amp;quot;Times New Roman&amp;quot;;color:#333333;
mso-fareast-language:PL"&gt;&lt;o:p&gt;&lt;/o:p&gt;&lt;/span&gt;&lt;/p&gt;&lt;p class="MsoNormal" style="margin-bottom: 7.5pt; line-height: 15pt; background-image: initial; background-position: initial; background-size: initial; background-repeat: initial; background-attachment: initial; background-origin: initial; background-clip: initial;"&gt;&lt;strong&gt;&lt;span style="font-size:10.5pt;font-family:&amp;quot;open_sansregular&amp;quot;,serif;
mso-fareast-font-family:&amp;quot;Times New Roman&amp;quot;;mso-bidi-font-family:&amp;quot;Times New Roman&amp;quot;;
color:#333333;mso-fareast-language:PL"&gt;UL. BIAŁE ZAGŁĘBIE 25 &lt;/span&gt;&lt;/strong&gt;&lt;span style="font-size:10.5pt;font-family:&amp;quot;open_sansregular&amp;quot;,serif;mso-fareast-font-family:
&amp;quot;Times New Roman&amp;quot;;mso-bidi-font-family:&amp;quot;Times New Roman&amp;quot;;color:#333333;
mso-fareast-language:PL"&gt;&lt;o:p&gt;&lt;/o:p&gt;&lt;/span&gt;&lt;/p&gt;&lt;p class="MsoNormal" style="margin-bottom: 7.5pt; line-height: 15pt; background-image: initial; background-position: initial; background-size: initial; background-repeat: initial; background-attachment: initial; background-origin: initial; background-clip: initial;"&gt;&lt;strong&gt;&lt;span style="font-size:10.5pt;font-family:&amp;quot;open_sansregular&amp;quot;,serif;
mso-fareast-font-family:&amp;quot;Times New Roman&amp;quot;;mso-bidi-font-family:&amp;quot;Times New Roman&amp;quot;;
color:#333333;mso-fareast-language:PL"&gt;26-052 Nowiny&lt;/span&gt;&lt;/strong&gt;&lt;span style="font-size:10.5pt;font-family:&amp;quot;open_sansregular&amp;quot;,serif;mso-fareast-font-family:
&amp;quot;Times New Roman&amp;quot;;mso-bidi-font-family:&amp;quot;Times New Roman&amp;quot;;color:#333333;
mso-fareast-language:PL"&gt;&lt;o:p&gt;&lt;/o:p&gt;&lt;/span&gt;&lt;/p&gt;&lt;p class="MsoNormal" style="margin-bottom: 7.5pt; line-height: 15pt; background-image: initial; background-position: initial; background-size: initial; background-repeat: initial; background-attachment: initial; background-origin: initial; background-clip: initial;"&gt;&lt;span style="font-size:10.5pt;font-family:&amp;quot;open_sansregular&amp;quot;,serif;
mso-fareast-font-family:&amp;quot;Times New Roman&amp;quot;;mso-bidi-font-family:&amp;quot;Times New Roman&amp;quot;;
color:#333333;mso-fareast-language:PL"&gt;&amp;nbsp;&lt;o:p&gt;&lt;/o:p&gt;&lt;/span&gt;&lt;/p&gt;&lt;p class="MsoNormal" style="margin-bottom: 7.5pt; line-height: 15pt; background-image: initial; background-position: initial; background-size: initial; background-repeat: initial; background-attachment: initial; background-origin: initial; background-clip: initial;"&gt;&lt;strong&gt;&lt;span style="font-size:10.5pt;font-family:&amp;quot;open_sansregular&amp;quot;,serif;
mso-fareast-font-family:&amp;quot;Times New Roman&amp;quot;;mso-bidi-font-family:&amp;quot;Times New Roman&amp;quot;;
color:#333333;mso-fareast-language:PL"&gt;&amp;nbsp;Nr. Sprawy: &amp;nbsp;RBI.271.25.2024&lt;/span&gt;&lt;/strong&gt;&lt;span style="font-size:10.5pt;font-family:&amp;quot;open_sansregular&amp;quot;,serif;mso-fareast-font-family:
&amp;quot;Times New Roman&amp;quot;;mso-bidi-font-family:&amp;quot;Times New Roman&amp;quot;;color:#333333;
mso-fareast-language:PL"&gt;&lt;o:p&gt;&lt;/o:p&gt;&lt;/span&gt;&lt;/p&gt;&lt;p class="MsoNormal" align="right" style="margin-bottom: 7.5pt; text-align: right; line-height: 15pt; background-image: initial; background-position: initial; background-size: initial; background-repeat: initial; background-attachment: initial; background-origin: initial; background-clip: initial;"&gt;&lt;span style="font-size:10.5pt;font-family:
&amp;quot;open_sansregular&amp;quot;,serif;mso-fareast-font-family:&amp;quot;Times New Roman&amp;quot;;mso-bidi-font-family:
&amp;quot;Times New Roman&amp;quot;;color:#333333;mso-fareast-language:PL"&gt;&amp;nbsp;&amp;nbsp;&lt;o:p&gt;&lt;/o:p&gt;&lt;/span&gt;&lt;/p&gt;&lt;p class="Default" style="text-align:justify"&gt;&lt;strong&gt;&lt;span style="font-size:10.5pt;
font-family:&amp;quot;open_sansregular&amp;quot;,serif;color:#333333"&gt;ZAPYTANIE OFERTOWE na : &lt;a name="_Hlk59448116"&gt;Przygotowanie i montaż &amp;nbsp;dwóch tablic informacyjnych w ramach promocji
projektu pn. „Rozbudowa centrum sportowego w Nowinach poprzez budowę dwóch
boisk: boiska piłkarskiego oraz wielofunkcyjnego w Nowinach”&lt;o:p&gt;&lt;/o:p&gt;&lt;/a&gt;&lt;/span&gt;&lt;/strong&gt;&lt;/p&gt;&lt;p class="MsoNormal" style="text-align:justify;mso-layout-grid-align:none;
text-autospace:none"&gt;&lt;strong&gt;&lt;span style="font-family:&amp;quot;Calibri\,Bold&amp;quot;;mso-bidi-font-family:
&amp;quot;Calibri\,Bold&amp;quot;;mso-fareast-language:PL"&gt;&amp;nbsp;&lt;/span&gt;&lt;/strong&gt;&lt;/p&gt;&lt;p class="Default" style="text-align:justify"&gt;&lt;span style="font-size:10.5pt;
font-family:&amp;quot;open_sansregular&amp;quot;,serif;color:#333333"&gt;&amp;nbsp;&lt;/span&gt;&lt;/p&gt;&lt;p class="MsoNormal" style="margin-bottom: 7.5pt; text-align: justify; line-height: 15pt; background-image: initial; background-position: initial; background-size: initial; background-repeat: initial; background-attachment: initial; background-origin: initial; background-clip: initial;"&gt;&lt;span style="color:black;mso-color-alt:windowtext"&gt;Postępowanie
prowadzone jest zgodnie z art. 4 pkt 8&amp;nbsp; ustawy z dnia 29 stycznia 2004r.
Prawo zamówień publicznych (Dz. U. 2024&amp;nbsp;
poz. 1320) – wartość zamówienia nie przekracza wyrażonej w złotych
równowartości kwoty 30 000 EURO.&lt;/span&gt;&lt;o:p&gt;&lt;/o:p&gt;&lt;/p&gt;&lt;p class="MsoNormal" style="margin-bottom: 7.5pt; line-height: 15pt; background-image: initial; background-position: initial; background-size: initial; background-repeat: initial; background-attachment: initial; background-origin: initial; background-clip: initial;"&gt;&lt;strong&gt;&lt;span style="font-size:10.5pt;font-family:&amp;quot;open_sansregular&amp;quot;,serif;
mso-fareast-font-family:&amp;quot;Times New Roman&amp;quot;;mso-bidi-font-family:&amp;quot;Times New Roman&amp;quot;;
color:#333333;mso-fareast-language:PL"&gt;&amp;nbsp;&lt;/span&gt;&lt;/strong&gt;&lt;span style="font-size:
10.5pt;font-family:&amp;quot;open_sansregular&amp;quot;,serif;mso-fareast-font-family:&amp;quot;Times New Roman&amp;quot;;
mso-bidi-font-family:&amp;quot;Times New Roman&amp;quot;;color:#333333;mso-fareast-language:PL"&gt;&lt;o:p&gt;&lt;/o:p&gt;&lt;/span&gt;&lt;/p&gt;&lt;p class="MsoNormal" style="margin-bottom: 7.5pt; line-height: 15pt; background-image: initial; background-position: initial; background-size: initial; background-repeat: initial; background-attachment: initial; background-origin: initial; background-clip: initial;"&gt;&lt;strong&gt;&lt;span style="font-size:10.5pt;font-family:&amp;quot;open_sansregular&amp;quot;,serif;
mso-fareast-font-family:&amp;quot;Times New Roman&amp;quot;;mso-bidi-font-family:&amp;quot;Times New Roman&amp;quot;;
color:#333333;mso-fareast-language:PL"&gt;I I. Przedmiot zamówienia:&lt;/span&gt;&lt;/strong&gt;&lt;span style="font-size:10.5pt;font-family:&amp;quot;open_sansregular&amp;quot;,serif;mso-fareast-font-family:
&amp;quot;Times New Roman&amp;quot;;mso-bidi-font-family:&amp;quot;Times New Roman&amp;quot;;color:#333333;
mso-fareast-language:PL"&gt;&lt;o:p&gt;&lt;/o:p&gt;&lt;/span&gt;&lt;/p&gt;&lt;p class="MsoSubtitle" style="text-align:justify;mso-outline-level:1"&gt;&lt;span style="font-size: 11pt; font-family: Calibri, sans-serif;"&gt;Zamówienie
obejmuje wykonanie i montaż dwóch tablic informacyjnych w ramach projektu
pn.&amp;nbsp; &lt;/span&gt;&lt;span style="font-size:10.5pt;
font-family:&amp;quot;open_sansregular&amp;quot;,serif;color:#333333"&gt;„&lt;/span&gt;&lt;em&gt;&lt;span style="font-size: 10.5pt; font-family: open_sansregular, serif; color: rgb(51, 51, 51);"&gt;Rozbudowa centrum sportowego w Nowinach poprzez budowę
dwóch boisk: boiska piłkarskiego oraz wielofunkcyjnego w Nowinach&lt;/span&gt;&lt;/em&gt;&lt;em&gt;&lt;span style="font-size: 11pt; font-family: Calibri, sans-serif;"&gt;”&lt;/span&gt;&lt;/em&gt;&lt;span style="font-size: 11pt; font-family: Calibri, sans-serif;"&gt;&amp;nbsp; realizowanego&amp;nbsp;
przez&amp;nbsp; Gminę Nowiny&amp;nbsp; w ramach Programu Rozwoju Infrastruktury
Piłkarskiej – Edycja 2022 współfinansowanego ze środków&amp;nbsp; Fundusz Rozwoju Kultury Fizycznej.&lt;o:p&gt;&lt;/o:p&gt;&lt;/span&gt;&lt;/p&gt;&lt;p class="MsoSubtitle" style="text-align:justify;mso-outline-level:1"&gt;&lt;span style="font-size: 11pt; font-family: Calibri, sans-serif;"&gt;&amp;nbsp;&lt;/span&gt;&lt;/p&gt;&lt;p style="text-align: justify; background-image: initial; background-position: initial; background-size: initial; background-repeat: initial; background-attachment: initial; background-origin: initial; background-clip: initial;"&gt;&lt;span style="font-size:11.0pt;
font-family:&amp;quot;Calibri&amp;quot;,sans-serif;mso-ascii-theme-font:minor-latin;mso-fareast-font-family:
Calibri;mso-fareast-theme-font:minor-latin;mso-hansi-theme-font:minor-latin;
mso-bidi-font-family:&amp;quot;Times New Roman&amp;quot;;mso-bidi-theme-font:minor-bidi;
color:black;mso-color-alt:windowtext;mso-fareast-language:EN-US"&gt;Wymagania szczegółowe
dla&amp;nbsp; tablic&amp;nbsp; montowanych: każda
tablica będzie zamocowana na dwóch słupkach (lub więcej) , zakotwionych w&amp;nbsp;gruncie:&lt;/span&gt;&lt;span style="font-size:11.0pt;font-family:&amp;quot;Calibri&amp;quot;,sans-serif;mso-ascii-theme-font:
minor-latin;mso-fareast-font-family:Calibri;mso-fareast-theme-font:minor-latin;
mso-hansi-theme-font:minor-latin;mso-bidi-font-family:&amp;quot;Times New Roman&amp;quot;;
mso-bidi-theme-font:minor-bidi;mso-fareast-language:EN-US"&gt;&lt;o:p&gt;&lt;/o:p&gt;&lt;/span&gt;&lt;/p&gt;&lt;ul type="disc"&gt;
 &lt;li class="MsoNormal" style="text-align: justify; line-height: 12pt; background-image: initial; background-position: initial; background-size: initial; background-repeat: initial; background-attachment: initial; background-origin: initial; background-clip: initial;"&gt;&lt;span style="color:black;mso-color-alt:windowtext"&gt;jednostronne
     tablice informacyjne – &amp;nbsp;2 szt.,
     identyczne, wolnostojące, &amp;nbsp;o&amp;nbsp;treści
     zgodnej&amp;nbsp;z&amp;nbsp;wymogami&amp;nbsp;w&amp;nbsp;zakresie wypełniania obowiązków
     informacyjno-promocyjnych&amp;nbsp;w&amp;nbsp;odniesieniu do tablic informacyjnych
     zawarte w&amp;nbsp;dokumentach wymienionych&amp;nbsp;i&amp;nbsp;dostępnych na stronie
     internetowej Ministerstwa Sportu i Turystyki pod adresem&amp;nbsp;&lt;a href="https://www.gov.pl/web/premier/dzialania-informacyjne"&gt;https://www.gov.pl/web/premier/dzialania-informacyjne&lt;/a&gt;&lt;/span&gt;&lt;o:p&gt;&lt;/o:p&gt;&lt;/li&gt;
&lt;/ul&gt;&lt;p class="MsoNormal" style="margin-left: 36pt; text-align: justify; line-height: 12pt; background-image: initial; background-position: initial; background-size: initial; background-repeat: initial; background-attachment: initial; background-origin: initial; background-clip: initial;"&gt;&lt;span style="color:black;mso-color-alt:windowtext"&gt;Tablice wykonane będę z blachy
ocynkowanej lub równoważnego materiału &amp;nbsp;o&amp;nbsp;wymiarach &lt;br&gt;
&lt;strong&gt;120 cm x 180 cm&lt;/strong&gt; każda, tło w&amp;nbsp;kolorze białym, montowane każda na dwóch
słupkach (lub więcej) zakotwionych&amp;nbsp;w&amp;nbsp;gruncie, lokalizacja montażu
zostanie wskazana, na działkach należących do gminy Nowiny,&lt;/span&gt;&lt;o:p&gt;&lt;/o:p&gt;&lt;/p&gt;&lt;ul type="disc"&gt;
 &lt;li class="MsoNormal" style="text-align: justify; line-height: 12pt; background-image: initial; background-position: initial; background-size: initial; background-repeat: initial; background-attachment: initial; background-origin: initial; background-clip: initial;"&gt;&lt;span style="color:black;mso-color-alt:windowtext"&gt;pełen
     kolor wydruku, odporny na działanie czynników zewnętrznych, folia połysk.&lt;/span&gt;&lt;o:p&gt;&lt;/o:p&gt;&lt;/li&gt;
 &lt;li class="MsoNormal" style="text-align: justify; line-height: 12pt; background-image: initial; background-position: initial; background-size: initial; background-repeat: initial; background-attachment: initial; background-origin: initial; background-clip: initial;"&gt;&lt;span style="color:black;mso-color-alt:windowtext"&gt;rozmieszczenie
     poszczególnych znaków i&amp;nbsp;opisów na wszystkich materiałach jest
     określone na tablicy wzorcowej - &lt;a href="https://www.gov.pl/web/premier/dzialania-informacyjne"&gt;https://www.gov.pl/web/premier/dzialania-informacyjne&lt;/a&gt;&lt;/span&gt;&lt;o:p&gt;&lt;/o:p&gt;&lt;/li&gt;
 &lt;li class="MsoNormal" style="text-align: justify; line-height: 12pt; background-image: initial; background-position: initial; background-size: initial; background-repeat: initial; background-attachment: initial; background-origin: initial; background-clip: initial;"&gt;&lt;span style="color:black;mso-color-alt:windowtext"&gt;&amp;nbsp;projekt
     tablicy przed jej wykonaniem ma zostać przesłany zamawiającemu w&amp;nbsp;celu
     akceptacji,&lt;/span&gt;&lt;o:p&gt;&lt;/o:p&gt;&lt;/li&gt;
 &lt;li class="MsoNormal" style="text-align: justify; line-height: 12pt; background-image: initial; background-position: initial; background-size: initial; background-repeat: initial; background-attachment: initial; background-origin: initial; background-clip: initial;"&gt;&lt;span style="color:black;mso-color-alt:windowtext"&gt;zamówienie
     obejmuje dostawę tablic, słupków oraz urządzeń mocujących oraz montaż we
     wskazanych 2 lokalizacjach. &lt;/span&gt;&lt;o:p&gt;&lt;/o:p&gt;&lt;/li&gt;
&lt;/ul&gt;&lt;p class="MsoNormal" style="text-align: justify; line-height: 12pt; background-image: initial; background-position: initial; background-size: initial; background-repeat: initial; background-attachment: initial; background-origin: initial; background-clip: initial;"&gt;&lt;span style="color:
black;mso-color-alt:windowtext"&gt;Termin realizacji:&amp;nbsp;10.10.2024r.&lt;/span&gt;&lt;o:p&gt;&lt;/o:p&gt;&lt;/p&gt;&lt;p style="text-align: justify; background-image: initial; background-position: initial; background-size: initial; background-repeat: initial; background-attachment: initial; background-origin: initial; background-clip: initial;"&gt;&lt;span style="font-size:11.0pt;
font-family:&amp;quot;Calibri&amp;quot;,sans-serif;mso-ascii-theme-font:minor-latin;mso-fareast-font-family:
Calibri;mso-fareast-theme-font:minor-latin;mso-hansi-theme-font:minor-latin;
mso-bidi-font-family:&amp;quot;Times New Roman&amp;quot;;mso-bidi-theme-font:minor-bidi;
color:black;mso-color-alt:windowtext;mso-fareast-language:EN-US"&gt;Przy wyborze
ofert Zamawiający będzie się kierował kryterium najniższej ceny.&lt;/span&gt;&lt;span style="font-size:11.0pt;font-family:&amp;quot;Calibri&amp;quot;,sans-serif;mso-ascii-theme-font:
minor-latin;mso-fareast-font-family:Calibri;mso-fareast-theme-font:minor-latin;
mso-hansi-theme-font:minor-latin;mso-bidi-font-family:&amp;quot;Times New Roman&amp;quot;;
mso-bidi-theme-font:minor-bidi;mso-fareast-language:EN-US"&gt;&lt;o:p&gt;&lt;/o:p&gt;&lt;/span&gt;&lt;/p&gt;&lt;p class="MsoNormal" style="margin-bottom: 7.5pt; line-height: 15pt; background-image: initial; background-position: initial; background-size: initial; background-repeat: initial; background-attachment: initial; background-origin: initial; background-clip: initial;"&gt;&lt;strong&gt;&lt;u&gt;&lt;span style="font-size:10.5pt;font-family:&amp;quot;open_sansregular&amp;quot;,serif;
mso-fareast-font-family:&amp;quot;Times New Roman&amp;quot;;mso-bidi-font-family:&amp;quot;Times New Roman&amp;quot;;
color:#333333;mso-fareast-language:PL"&gt;II. Warunki udziału w postępowaniu:&lt;o:p&gt;&lt;/o:p&gt;&lt;/span&gt;&lt;/u&gt;&lt;/strong&gt;&lt;/p&gt;&lt;p class="MsoNormal" style="margin-bottom:7.5pt;line-height:15.0pt"&gt;&lt;span style="font-size:10.5pt;font-family:&amp;quot;open_sansregular&amp;quot;,serif;mso-fareast-font-family:
&amp;quot;Times New Roman&amp;quot;;mso-bidi-font-family:&amp;quot;Times New Roman&amp;quot;;color:#333333;
mso-fareast-language:PL"&gt;&amp;nbsp;&lt;/span&gt;&lt;/p&gt;&lt;p class="MsoListParagraphCxSpFirst" style="margin-top:0cm;margin-right:0cm;
margin-bottom:7.5pt;margin-left:14.2pt;mso-add-space:auto;text-indent:-14.2pt;
line-height:15.0pt;mso-list:l0 level1 lfo2"&gt;&lt;!--[if !supportLists]--&gt;&lt;strong&gt;&lt;span style="font-size:10.5pt;font-family:
&amp;quot;open_sansregular&amp;quot;,serif;mso-fareast-font-family:open_sansregular;mso-bidi-font-family:
open_sansregular;color:#333333;mso-fareast-language:PL"&gt;1.&lt;span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 &lt;/span&gt;&lt;/span&gt;&lt;/strong&gt;&lt;!--[endif]--&gt;&lt;strong&gt;&lt;span style="font-size:10.5pt;font-family:
&amp;quot;open_sansregular&amp;quot;,serif;mso-fareast-font-family:&amp;quot;Times New Roman&amp;quot;;mso-bidi-font-family:
&amp;quot;Times New Roman&amp;quot;;color:#333333;mso-fareast-language:PL"&gt;Sposób przygotowania
oferty. &lt;o:p&gt;&lt;/o:p&gt;&lt;/span&gt;&lt;/strong&gt;&lt;/p&gt;&lt;p class="MsoListParagraphCxSpMiddle" style="margin-top:0cm;margin-right:0cm;
margin-bottom:7.5pt;margin-left:14.2pt;mso-add-space:auto;text-align:justify;
line-height:15.0pt"&gt;&lt;strong&gt;&lt;span style="font-size:10.5pt;font-family:&amp;quot;open_sansregular&amp;quot;,serif;mso-fareast-font-family:
&amp;quot;Times New Roman&amp;quot;;mso-bidi-font-family:&amp;quot;Times New Roman&amp;quot;;color:#333333;
mso-fareast-language:PL"&gt;&amp;nbsp;&lt;/span&gt;&lt;/strong&gt;&lt;/p&gt;&lt;p class="MsoListParagraphCxSpMiddle" style="margin:0cm;mso-add-space:auto;
text-align:justify;line-height:normal"&gt;a. Ofertę należy złożyć w formie
pisemnej w języku polskim w jednym egzemplarzu.&lt;o:p&gt;&lt;/o:p&gt;&lt;/p&gt;&lt;p class="MsoListParagraphCxSpLast" style="margin:0cm;mso-add-space:auto;
text-align:justify;line-height:normal"&gt;b. Jeżeli oferta i załączniki zostaną
podpisane przez upoważnionego przedstawiciela, jest on zobowiązany do
przedłożenia właściwego pełnomocnictwa. &lt;o:p&gt;&lt;/o:p&gt;&lt;/p&gt;&lt;p class="MsoNormal" style="margin-bottom:0cm;text-align:justify;line-height:
normal"&gt;c. Zaoferowana cena powinna uwzględniać wykonanie wszystkich prac i
czynności świadczonych na warunkach określonych w ofercie. &lt;o:p&gt;&lt;/o:p&gt;&lt;/p&gt;&lt;p class="MsoNormal" style="margin-bottom:0cm;text-align:justify;line-height:
normal"&gt;e. Cenę za przeprowadzoną usługę należy wyrazić w PLN, z dokładnością
do dwóch miejsc po przecinku.&lt;o:p&gt;&lt;/o:p&gt;&lt;/p&gt;&lt;p class="MsoNormal" style="margin-bottom:0cm;text-align:justify;line-height:
normal"&gt;&amp;nbsp;f. Zamawiający nie dopuszcza
możliwości składania ofert wariantowych.&lt;o:p&gt;&lt;/o:p&gt;&lt;/p&gt;&lt;p class="MsoNormal" style="margin-bottom:0cm;line-height:150%"&gt;&lt;span style="font-size:10.5pt;line-height:150%;font-family:&amp;quot;open_sansregular&amp;quot;,serif;
mso-fareast-font-family:&amp;quot;Times New Roman&amp;quot;;mso-bidi-font-family:&amp;quot;Times New Roman&amp;quot;;
color:#333333;mso-fareast-language:PL"&gt;&amp;nbsp;&lt;/span&gt;&lt;/p&gt;&lt;p class="MsoListParagraph" style="margin-top:0cm;margin-right:0cm;margin-bottom:
7.5pt;margin-left:14.2pt;mso-add-space:auto;text-indent:-14.2pt;line-height:
15.0pt;mso-list:l0 level1 lfo2"&gt;&lt;!--[if !supportLists]--&gt;&lt;strong&gt;&lt;span style="font-size:10.5pt;font-family:&amp;quot;open_sansregular&amp;quot;,serif;
mso-fareast-font-family:open_sansregular;mso-bidi-font-family:open_sansregular;
color:#333333;mso-fareast-language:PL"&gt;2.&lt;span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 &lt;/span&gt;&lt;/span&gt;&lt;/strong&gt;&lt;!--[endif]--&gt;&lt;strong&gt;&lt;span style="font-size:10.5pt;font-family:
&amp;quot;open_sansregular&amp;quot;,serif;mso-fareast-font-family:&amp;quot;Times New Roman&amp;quot;;mso-bidi-font-family:
&amp;quot;Times New Roman&amp;quot;;color:#333333;mso-fareast-language:PL"&gt;Termin i miejsce
składania ofert.&lt;o:p&gt;&lt;/o:p&gt;&lt;/span&gt;&lt;/strong&gt;&lt;/p&gt;&lt;p class="MsoNormal" style="margin-bottom: 0cm; text-align: justify; line-height: 15pt; background-image: initial; background-position: initial; background-size: initial; background-repeat: initial; background-attachment: initial; background-origin: initial; background-clip: initial;"&gt;&lt;span style="color:black;mso-color-alt:windowtext"&gt;Ofertę
cenową&amp;nbsp; należy przygotować wg wzoru stanowiącego
załącznik nr 1 do postępowania, a następnie &lt;/span&gt;&lt;span style="mso-ascii-font-family:
Calibri;mso-hansi-font-family:Calibri;color:black;mso-color-alt:windowtext"&gt;należy
złożyć w formie elektronicznej &lt;/span&gt;&lt;span style="color:black;mso-color-alt:
windowtext"&gt;za pośrednictwem platformy zakupowej&lt;/span&gt;&lt;span style="mso-ascii-font-family:
Calibri;mso-hansi-font-family:Calibri;color:black;mso-color-alt:windowtext"&gt;, w
terminie &lt;strong&gt;do dnia 26 września 2024r. &lt;/strong&gt;&lt;/span&gt;&lt;strong&gt;&lt;span style="font-size:10.5pt;font-family:&amp;quot;open_sansregular&amp;quot;,serif;mso-fareast-font-family:
&amp;quot;Times New Roman&amp;quot;;mso-bidi-font-family:&amp;quot;Times New Roman&amp;quot;;color:#333333;
mso-fareast-language:PL"&gt;Za wiążącą uznaje się datę wpływu oferty na platformie
zakupowej.&lt;/span&gt;&lt;/strong&gt;&lt;o:p&gt;&lt;/o:p&gt;&lt;/p&gt;&lt;p class="MsoNormal" style="margin-bottom: 7.5pt; line-height: 15pt; background-image: initial; background-position: initial; background-size: initial; background-repeat: initial; background-attachment: initial; background-origin: initial; background-clip: initial;"&gt;&lt;span style="color:black;mso-color-alt:windowtext"&gt;Wykonawcy, którego
oferta zostanie oceniona jako najkorzystniejsza Zamawiający wyśle zlecenie
realizacji.&lt;/span&gt;&lt;o:p&gt;&lt;/o:p&gt;&lt;/p&gt;&lt;p class="MsoNormal" style="margin-bottom: 0cm; line-height: 15pt; background-image: initial; background-position: initial; background-size: initial; background-repeat: initial; background-attachment: initial; background-origin: initial; background-clip: initial;"&gt;&lt;span style="color:black;mso-color-alt:windowtext"&gt;Zamawiający zastrzega sobie prawo
do pozostawienia zapytania bez rozstrzygnięcia.&lt;/span&gt;&lt;o:p&gt;&lt;/o:p&gt;&lt;/p&gt;&lt;p class="MsoNormal" style="margin-bottom: 7.5pt; line-height: 15pt; background-image: initial; background-position: initial; background-size: initial; background-repeat: initial; background-attachment: initial; background-origin: initial; background-clip: initial;"&gt;&lt;strong&gt;&lt;span style="font-size:10.5pt;font-family:&amp;quot;open_sansregular&amp;quot;,serif;
mso-fareast-font-family:&amp;quot;Times New Roman&amp;quot;;mso-bidi-font-family:&amp;quot;Times New Roman&amp;quot;;
color:#333333;mso-fareast-language:PL"&gt;&amp;nbsp;&lt;/span&gt;&lt;/strong&gt;&lt;/p&gt;&lt;p class="MsoNormal" style="margin-bottom: 7.5pt; line-height: 15pt; background-image: initial; background-position: initial; background-size: initial; background-repeat: initial; background-attachment: initial; background-origin: initial; background-clip: initial;"&gt;&lt;strong&gt;&lt;span style="font-size:10.5pt;font-family:&amp;quot;open_sansregular&amp;quot;,serif;
mso-fareast-font-family:&amp;quot;Times New Roman&amp;quot;;mso-bidi-font-family:&amp;quot;Times New Roman&amp;quot;;
color:#333333;mso-fareast-language:PL"&gt;III.&amp;nbsp;Kontakt z wykonawcą&lt;/span&gt;&lt;/strong&gt;&lt;span style="font-size:10.5pt;font-family:&amp;quot;open_sansregular&amp;quot;,serif;mso-fareast-font-family:
&amp;quot;Times New Roman&amp;quot;;mso-bidi-font-family:&amp;quot;Times New Roman&amp;quot;;color:#333333;
mso-fareast-language:PL"&gt;&lt;o:p&gt;&lt;/o:p&gt;&lt;/span&gt;&lt;/p&gt;&lt;p class="MsoNormal" style="margin-bottom: 7.5pt; line-height: 15pt; background-image: initial; background-position: initial; background-size: initial; background-repeat: initial; background-attachment: initial; background-origin: initial; background-clip: initial;"&gt;&lt;span style="font-size:10.5pt;font-family:&amp;quot;open_sansregular&amp;quot;,serif;
mso-fareast-font-family:&amp;quot;Times New Roman&amp;quot;;mso-bidi-font-family:&amp;quot;Times New Roman&amp;quot;;
color:#333333;mso-fareast-language:PL"&gt;Osobą upoważnioną do kontaktu z
Wykonawcami jest:&lt;o:p&gt;&lt;/o:p&gt;&lt;/span&gt;&lt;/p&gt;&lt;p class="MsoNormal" style="margin-bottom: 7.5pt; line-height: 15pt; background-image: initial; background-position: initial; background-size: initial; background-repeat: initial; background-attachment: initial; background-origin: initial; background-clip: initial;"&gt;&lt;span style="font-size:10.5pt;font-family:&amp;quot;open_sansregular&amp;quot;,serif;
mso-fareast-font-family:&amp;quot;Times New Roman&amp;quot;;mso-bidi-font-family:&amp;quot;Times New Roman&amp;quot;;
color:#333333;mso-fareast-language:PL"&gt;Witold Mroczek – Główny Specjalista&amp;nbsp; ds. pozyskiwania środków zewnętrznych tel.
(41) 347 50 62, &lt;o:p&gt;&lt;/o:p&gt;&lt;/span&gt;&lt;/p&gt;&lt;p class="MsoNormal" style="margin-bottom: 7.5pt; line-height: 15pt; background-image: initial; background-position: initial; background-size: initial; background-repeat: initial; background-attachment: initial; background-origin: initial; background-clip: initial;"&gt;&lt;span lang="EN-US" style="font-size:10.5pt;font-family:&amp;quot;open_sansregular&amp;quot;,serif;
mso-fareast-font-family:&amp;quot;Times New Roman&amp;quot;;mso-bidi-font-family:&amp;quot;Times New Roman&amp;quot;;
color:#333333;mso-ansi-language:EN-US;mso-fareast-language:PL"&gt;e-mail:
w.mroczek@nowiny.com.pl&lt;o:p&gt;&lt;/o:p&gt;&lt;/span&gt;&lt;/p&gt;&lt;p class="MsoNormal" style="margin-bottom: 7.5pt; line-height: 15pt; background-image: initial; background-position: initial; background-size: initial; background-repeat: initial; background-attachment: initial; background-origin: initial; background-clip: initial;"&gt;&lt;strong&gt;&lt;u&gt;&lt;span style="font-size:10.5pt;font-family:&amp;quot;open_sansregular&amp;quot;,serif;
mso-fareast-font-family:&amp;quot;Times New Roman&amp;quot;;mso-bidi-font-family:&amp;quot;Times New Roman&amp;quot;;
color:#333333;mso-fareast-language:PL"&gt;W załączeniu:&lt;/span&gt;&lt;/u&gt;&lt;/strong&gt;&lt;span style="font-size:10.5pt;font-family:&amp;quot;open_sansregular&amp;quot;,serif;mso-fareast-font-family:
&amp;quot;Times New Roman&amp;quot;;mso-bidi-font-family:&amp;quot;Times New Roman&amp;quot;;color:#333333;
mso-fareast-language:PL"&gt;&lt;o:p&gt;&lt;/o:p&gt;&lt;/span&gt;&lt;/p&gt;&lt;ol start="1" type="1"&gt;
 &lt;li class="MsoNormal" style="color: rgb(51, 51, 51); line-height: 15pt; background-image: initial; background-position: initial; background-size: initial; background-repeat: initial; background-attachment: initial; background-origin: initial; background-clip: initial;"&gt;&lt;span style="font-size:10.5pt;font-family:&amp;quot;open_sansregular&amp;quot;,serif;
     mso-fareast-font-family:&amp;quot;Times New Roman&amp;quot;;mso-bidi-font-family:&amp;quot;Times New Roman&amp;quot;;
     mso-fareast-language:PL"&gt;Formularz ofertowy – zał. nr 1&lt;o:p&gt;&lt;/o:p&gt;&lt;/span&gt;&lt;/li&gt;
&lt;/ol&gt;&lt;p class="MsoNormal" style="margin-bottom: 7.5pt; line-height: 15pt; background-image: initial; background-position: initial; background-size: initial; background-repeat: initial; background-attachment: initial; background-origin: initial; background-clip: initial;"&gt;
&lt;/p&gt;&lt;p class="MsoNormal" style="margin-bottom: 7.5pt; line-height: 15pt; background-image: initial; background-position: initial; background-size: initial; background-repeat: initial; background-attachment: initial; background-origin: initial; background-clip: initial;"&gt;&lt;em&gt;&lt;span style="font-family:&amp;quot;Arial&amp;quot;,sans-serif"&gt;&amp;nbsp;&lt;/span&gt;&lt;/em&gt;&lt;/p&gt;&lt;ol start="1" type="1"&gt;
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</si>
</sst>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8187740335ac094cc5065c850f1f3e.pdf" TargetMode="External"/><Relationship Id="rId_hyperlink_2" Type="http://schemas.openxmlformats.org/officeDocument/2006/relationships/hyperlink" Target="https://platformazakupowa.pl/file/get_new/c97c47919feeedc6356481cfc05df36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986483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3199966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3199967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3199968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1766350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986483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986483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2026-03-05T04:25:51+01:00</dcterms:created>
  <dcterms:modified xsi:type="dcterms:W3CDTF">2026-03-05T04:25:51+01:00</dcterms:modified>
  <dc:title>Untitled Spreadsheet</dc:title>
  <dc:description/>
  <dc:subject/>
  <cp:keywords/>
  <cp:category/>
</cp:coreProperties>
</file>