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<sst xmlns="http://schemas.openxmlformats.org/spreadsheetml/2006/main" uniqueCount="38">
  <si>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</si>
  <si>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</si>
  <si>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</si>
  <si>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Nosze podbierakowe II - MEDOTTI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</si>
  <si>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</si>
  <si>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</si>
  <si>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</si>
  <si>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</si>
  <si>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</si>
  <si>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</si>
  <si>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</si>
  <si>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</si>
  <si>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11.10.2024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</si>
  <si>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</si>
  <si>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</si>
  <si>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</si>
  <si>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</si>
  <si>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Dostawa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</si>
  <si>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</si>
  <si>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</si>
  <si>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</si>
  <si>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</si>
  <si>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</si>
  <si>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</si>
  <si>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</si>
  <si>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</si>
  <si>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Nosze podbierakowe II - MEDOTTI</t>
  </si>
  <si>
    <t xml:space="preserve">Nosze podbierakowe wykonane z wysokiej jakości lekkiego aluminium, które łatwo się czyści. Nosze wykorzystywane do przenoszenia chorych i rannych. Łączenie pośrodku, umożliwia łatwe złożenie i rozłożenie noszy, co daje możliwość rozdzielenia ich na dwie części, model posiada regulację długości noszy. ZESTAW ZAWIERA:- nosze - 1szt. - pasy stabilizujące - 3szt.
DANE TECHNICZNE: - wymiary po rozłożeniu: 214×42×7cm, - wymiary po złożeniu: 167×42×7cm, - waga: około 8kg - udźwig: około 159kg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</si>
  <si>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</si>
  <si>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</si>
  <si>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</si>
  <si>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</si>
  <si>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</si>
  <si>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</si>
  <si>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</si>
  <si>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MEDOTTI Nosze podbierakowe II.pdf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</si>
  <si>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</si>
  <si>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7437 566&amp;nbsp;&lt;/span&gt;&lt;/p&gt;&lt;p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</si>
</sst>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e8e6fa2b067f64e1150361f62dfe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3199945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3199946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3200169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3200182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1766344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1766344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2024-10-19T23:10:03+02:00</dcterms:created>
  <dcterms:modified xsi:type="dcterms:W3CDTF">2024-10-19T23:10:03+02:00</dcterms:modified>
  <dc:title>Untitled Spreadsheet</dc:title>
  <dc:description/>
  <dc:subject/>
  <cp:keywords/>
  <cp:category/>
</cp:coreProperties>
</file>