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<sst xmlns="http://schemas.openxmlformats.org/spreadsheetml/2006/main" uniqueCount="28">
  <si>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</si>
  <si>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</si>
  <si>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</si>
  <si>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odzieży roboczej ocieplanej na sezon zimowy 2024/2025 dla pracowników PGK Sp. z. o.o. w Słupsku.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</si>
  <si>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</si>
  <si>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</si>
  <si>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</si>
  <si>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</si>
  <si>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</si>
  <si>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</si>
  <si>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</si>
  <si>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</si>
  <si>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</si>
  <si>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</si>
  <si>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</si>
  <si>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</si>
  <si>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załączonych formularzy.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</si>
  <si>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</si>
  <si>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</si>
  <si>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</si>
  <si>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</si>
  <si>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</si>
  <si>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</si>
  <si>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</si>
  <si>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</si>
  <si>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wykonawcy, Formularz cenowy.docx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</si>
  <si>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</si>
  <si>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style="margin-left:18.0pt;mso-add-space:
auto;text-align:justify;line-height:150%;mso-layout-grid-align:none;text-autospace:
none"&gt;&lt;strong&gt;&lt;span style="mso-fareast-font-family:Calibri;mso-fareast-theme-font:
minor-latin;mso-ansi-language:EN-US;mso-fareast-language:EN-US" lang="EN-US"&gt;p. Karolina Reikowska,&lt;span style="mso-spacerun:yes"&gt; &lt;/span&gt;tel. 725 103 202 ,&lt;br&gt;&lt;/span&gt;&lt;/strong&gt;&lt;/p&gt;&lt;p&gt;&lt;/p&gt;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</si>
</sst>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5fff12e94f52ef2d00f9b43a348256.docx" TargetMode="External"/><Relationship Id="rId_hyperlink_2" Type="http://schemas.openxmlformats.org/officeDocument/2006/relationships/hyperlink" Target="https://platformazakupowa.pl/file/get_new/2d825b4b148c9bf7c79876852b8cb9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1766333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986463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986463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2024-12-28T08:59:38+01:00</dcterms:created>
  <dcterms:modified xsi:type="dcterms:W3CDTF">2024-12-28T08:59:38+01:00</dcterms:modified>
  <dc:title>Untitled Spreadsheet</dc:title>
  <dc:description/>
  <dc:subject/>
  <cp:keywords/>
  <cp:category/>
</cp:coreProperties>
</file>