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<sst xmlns="http://schemas.openxmlformats.org/spreadsheetml/2006/main" uniqueCount="30">
  <si>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</si>
  <si>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</si>
  <si>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</si>
  <si>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Szkolenia dla opiekunów nieformalnych – otoczenia osób starszych realizowanych  w ramach projektu „Wielkopolskie telecentrum opieki”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</si>
  <si>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</si>
  <si>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</si>
  <si>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</si>
  <si>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</si>
  <si>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</si>
  <si>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</si>
  <si>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</si>
  <si>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</si>
  <si>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</si>
  <si>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</si>
  <si>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</si>
  <si>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</si>
  <si>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Szkolenie dla opiekunów nieformalnych - stawka za 1 uczestnika szkolenia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</si>
  <si>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</si>
  <si>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</si>
  <si>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</si>
  <si>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</si>
  <si>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</si>
  <si>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</si>
  <si>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</si>
  <si>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</si>
  <si>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_Zapytanie o cenę.docx</t>
  </si>
  <si>
    <t>Załącznik nr 1 do Zapytania - Wykaz gmin.pdf</t>
  </si>
  <si>
    <t>Załącznik nr 2 do Zapytania - Klauzula RODO_1.pdf</t>
  </si>
  <si>
    <t>Załącznik nr 3 do Zapytania - Klauzula RODO_2.pdf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</si>
  <si>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12pt;"&gt;&lt;strong&gt;&lt;u&gt;&amp;nbsp;W ramach wyceny prosimy o wpisanie stawki za 1 uczestnika szkolenia netto oraz stawki za 1 uczestnika szkolenia brutto.&lt;/u&gt;&lt;/strong&gt;&lt;br&gt;&lt;/p&gt;&lt;p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</si>
</sst>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13882ffc100f04318cbcff6775db073.docx" TargetMode="External"/><Relationship Id="rId_hyperlink_2" Type="http://schemas.openxmlformats.org/officeDocument/2006/relationships/hyperlink" Target="https://platformazakupowa.pl/file/get_new/00d24b4834bca75c5a7c5606cc19d22e.pdf" TargetMode="External"/><Relationship Id="rId_hyperlink_3" Type="http://schemas.openxmlformats.org/officeDocument/2006/relationships/hyperlink" Target="https://platformazakupowa.pl/file/get_new/3458b58b253e4cef63b5fbd85af7e03e.pdf" TargetMode="External"/><Relationship Id="rId_hyperlink_4" Type="http://schemas.openxmlformats.org/officeDocument/2006/relationships/hyperlink" Target="https://platformazakupowa.pl/file/get_new/5c128a2db2206dedcfedb8e35617982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986458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1766330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986458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986458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986458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986458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2024-12-25T07:40:36+01:00</dcterms:created>
  <dcterms:modified xsi:type="dcterms:W3CDTF">2024-12-25T07:40:36+01:00</dcterms:modified>
  <dc:title>Untitled Spreadsheet</dc:title>
  <dc:description/>
  <dc:subject/>
  <cp:keywords/>
  <cp:category/>
</cp:coreProperties>
</file>