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<sst xmlns="http://schemas.openxmlformats.org/spreadsheetml/2006/main" uniqueCount="34">
  <si>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</si>
  <si>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</si>
  <si>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</si>
  <si>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drzwi wejściowych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</si>
  <si>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</si>
  <si>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</si>
  <si>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</si>
  <si>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</si>
  <si>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</si>
  <si>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</si>
  <si>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</si>
  <si>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</si>
  <si>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</si>
  <si>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</si>
  <si>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</si>
  <si>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</si>
  <si>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</si>
  <si>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</si>
  <si>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</si>
  <si>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</si>
  <si>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</si>
  <si>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</si>
  <si>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</si>
  <si>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</si>
  <si>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</si>
  <si>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</si>
  <si>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</si>
  <si>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</si>
  <si>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</si>
  <si>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</si>
  <si>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 1.jpg</t>
  </si>
  <si>
    <t>Drzwi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</si>
  <si>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</si>
  <si>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class="xxmsonormal"&gt;&lt;span style="font-size:12.0pt;color:black"&gt;Politechnika
Warszawska Zespół Domów Studenckich PW Dom Studencki „Tatrzańska”&lt;o:p&gt;&lt;/o:p&gt;&lt;/span&gt;&lt;/p&gt;
&lt;p class="xxmsonormal"&gt;&lt;span style="font-size:12.0pt;color:black"&gt;Adres: ul.
Tatrzańska 7a, 00-742 Warszawa.&lt;o:p&gt;&lt;/o:p&gt;&lt;/span&gt;&lt;/p&gt;
&lt;p class="xxmsonormal"&gt;&lt;span style="font-size:12.0pt;color:black"&gt;Zleci demontaż
starych drzwi wejściowych oraz montaż nowych drzwi wejściowych ( kolor biały, wymiary orientacyjne po otworze
szer.171 wys. 205,5. Rozmiar orientacyjny drzwi dwuskrzydłowych, bez ramy
szer.105,4 wys. 197,2 i szer.50,5 wys. 205,5)&amp;nbsp;&lt;/span&gt;&lt;/p&gt;
&lt;p class="xxmsonormal"&gt;&lt;span style="font-size:12.0pt;color:black"&gt;W ofercie
należy określić gwarancję na wykonanie prac. &lt;o:p&gt;&lt;/o:p&gt;&lt;/span&gt;&lt;/p&gt;
&lt;p class="xxmsonormal"&gt;&lt;span style="font-size:12.0pt;color:black"&gt;Termin
wykonania prac do 15 listopada 2024 r. &lt;o:p&gt;&lt;/o:p&gt;&lt;/span&gt;&lt;/p&gt;
&lt;p class="xxmsonormal"&gt;&lt;span style="font-size:12.0pt;color:black"&gt;Oferty należy
składać do końca września 2024 do na adres email:&amp;nbsp;&lt;a href="mailto:jaroslaw.sobol@pw.edu.pl" target="_blank"&gt;jaroslaw.sobol@pw.edu.pl&lt;/a&gt;&lt;o:p&gt;&lt;/o:p&gt;&lt;/span&gt;&lt;/p&gt;&lt;br&gt;&lt;p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</si>
</sst>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029e42bbedd2096bd4b68dd898fe17.jpg" TargetMode="External"/><Relationship Id="rId_hyperlink_2" Type="http://schemas.openxmlformats.org/officeDocument/2006/relationships/hyperlink" Target="https://platformazakupowa.pl/file/get_new/a2421a3e8f77b42c98ae03cd5ec7619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1766037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1766037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2024-12-22T10:20:28+01:00</dcterms:created>
  <dcterms:modified xsi:type="dcterms:W3CDTF">2024-12-22T10:20:28+01:00</dcterms:modified>
  <dc:title>Untitled Spreadsheet</dc:title>
  <dc:description/>
  <dc:subject/>
  <cp:keywords/>
  <cp:category/>
</cp:coreProperties>
</file>