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<sst xmlns="http://schemas.openxmlformats.org/spreadsheetml/2006/main" uniqueCount="30">
  <si>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</si>
  <si>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</si>
  <si>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</si>
  <si>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przeglądu Aparatu USG Dramiński Fast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</si>
  <si>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</si>
  <si>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</si>
  <si>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</si>
  <si>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</si>
  <si>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</si>
  <si>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</si>
  <si>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</si>
  <si>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</si>
  <si>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</si>
  <si>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</si>
  <si>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</si>
  <si>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</si>
  <si>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</si>
  <si>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>Zgodnie z dokumentami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</si>
  <si>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</si>
  <si>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</si>
  <si>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</si>
  <si>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</si>
  <si>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</si>
  <si>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</si>
  <si>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</si>
  <si>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</si>
  <si>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E1 Rozeznanie cenowe USG.pdf</t>
  </si>
  <si>
    <t>E1 załącznik nr 1 - Opis przed zam..docx</t>
  </si>
  <si>
    <t>E1 załącznik nr 2 - Formularz oferty.docx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</si>
  <si>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font-family: Arial, sans-serif;"&gt;Szanowni Państwo,&lt;/span&gt;&lt;/span&gt;&lt;span style="font-size: 10.5pt; font-family: Arial,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12pt; font-family: Helvetica, sans-serif;"&gt;&lt;br&gt;&lt;br&gt;&lt;/span&gt;&lt;span style="font-size: 10.5pt; font-family: Arial,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sans-serif;"&gt;&amp;nbsp;&lt;/span&gt;&lt;/p&gt;&lt;p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sans-serif;"&gt;Oddział Zabezpieczenia Centrum Szkolenia&lt;/span&gt;&lt;/span&gt;&lt;span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sans-serif;"&gt;Sił Połączonych Organizacji Traktatu Północnoatlantyckiego w Bydgoszczy&lt;/span&gt;&lt;/span&gt;&lt;span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sans-serif;"&gt;&amp;nbsp;&lt;/span&gt;&lt;/span&gt;&lt;span style="font-size: 12pt; font-family: Arial, sans-serif;"&gt;zaprasza Wykonawców do składania ofert&amp;nbsp;w&amp;nbsp;&lt;u&gt;trybie Rozeznania cenowego,&lt;/u&gt;&amp;nbsp;zgodnie&lt;br&gt;&amp;nbsp;z&amp;nbsp;&lt;em&gt;Regulaminem udzielania zamówień publicznych na dostawy, usługi 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 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sans-serif;"&gt;&amp;nbsp;&lt;/span&gt;&lt;/span&gt;&lt;span style="font-size: 10.5pt; font-family: Arial, sans-serif;"&gt;&lt;o:p&gt;&lt;/o:p&gt;&lt;/span&gt;&lt;/p&gt;&lt;p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700;"&gt;&lt;span style="font-size: 12pt; font-family: Arial, sans-serif;"&gt;„&lt;/span&gt;&lt;/span&gt;&lt;font face="Arial, sans-serif"&gt;&lt;span style="font-size: 16px;"&gt;&lt;strong&gt;Świadczenie usługi przeglądu Aparatu USG Dramiński Fast"&lt;/strong&gt;&lt;/span&gt;&lt;/font&gt;&lt;span style="font-weight: 700;"&gt;&lt;span style="font-size: 10.5pt; font-family: Arial, sans-serif;"&gt;&amp;nbsp;- nr&amp;nbsp;&lt;/span&gt;&lt;/span&gt;&lt;span style="font-weight: 700;"&gt;&lt;span style="font-size: 10.5pt; font-family: Arial, sans-serif;"&gt;postępowania 34/MED/RC/2024&lt;/span&gt;&lt;/span&gt;&lt;/p&gt;&lt;p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style="font-size: 10.5pt; font-family: Arial, sans-serif;"&gt;&amp;nbsp;&lt;/span&gt;&lt;/p&gt;&lt;p class="MsoNormal" align="center" style="margin-bottom: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style="font-size: 12pt; font-family: Arial, sans-serif;"&gt;Formularz oferty wraz ze wszystkimi wymaganymi Rozeznaniem cenowym załącznikami Wykonawca składa w formie załącznika.&lt;/span&gt;&lt;span style="font-size: 10.5pt; font-family: Arial, sans-serif;"&gt;&lt;o:p&gt;&lt;/o:p&gt;&lt;/span&gt;&lt;/p&gt;&lt;p class="MsoNormal" style="margin: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style="font-weight: 700;"&gt;&lt;u&gt;&lt;span style="font-size: 12pt; font-family: Arial, sans-serif;"&gt;Zamawiający nie dopuszcza&lt;/span&gt;&lt;/u&gt;&lt;/span&gt;&lt;span style="font-weight: 700;"&gt;&lt;span style="font-size: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style="font-size: 10.5pt; font-family: Arial, sans-serif;"&gt;&lt;o:p&gt;&lt;/o:p&gt;&lt;/span&gt;&lt;/p&gt;&lt;p class="MsoNormal" align="center" style="margin-bottom: 6pt; background-image: initial; background-position: initial; background-size: initial; background-repeat: initial; background-attachment: initial; background-origin: initial; background-clip: initial; text-align: center; line-height: 15.75pt;"&gt;&lt;span style="font-weight: 700;"&gt;&lt;u&gt;&lt;span style="font-size: 12pt; font-family: Arial, sans-serif;"&gt;Termin składania ofert upływa w dniu 30.09.2024 r.,&amp;nbsp;o godzinie 10:00&lt;/span&gt;&lt;/u&gt;&lt;/span&gt;&lt;span style="font-size: 10.5pt; font-family: Arial, sans-serif;"&gt;&lt;o:p&gt;&lt;/o:p&gt;&lt;/span&gt;&lt;/p&gt;&lt;p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15.75pt;"&gt;&lt;span style="font-size: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postępowanie:&lt;/span&gt;&amp;nbsp;&lt;span style="font-size: 10.5pt; font-family: Helvetica, sans-serif; background-image: initial; background-position: initial; background-size: initial; background-repeat: initial; background-attachment: initial; background-origin: initial; background-clip: initial;"&gt;Adrian TOPOLSKI, nr telefonu: 261 419&amp;nbsp;939&lt;o:p&gt;&lt;/o:p&gt;&lt;/span&gt;&lt;/p&gt;&lt;p class="MsoNormal" style="margin: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style="font-size: 10.5pt; font-family: Arial, sans-serif;"&gt;&amp;nbsp;&amp;nbsp;&amp;nbsp;&amp;nbsp;&amp;nbsp;&amp;nbsp; Renata MATUSZAK&amp;nbsp;&amp;nbsp;&lt;/span&gt;&lt;span style="font-size: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261 419 751,&amp;nbsp; 605 733&amp;nbsp;351&lt;o:p&gt;&lt;/o:p&gt;&lt;/span&gt;&lt;/p&gt;&lt;p class="MsoNormal" style="margin: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style="font-size: 10.5pt; font-family: Arial, sans-serif;"&gt;&amp;nbsp;&amp;nbsp;&amp;nbsp;&amp;nbsp;&amp;nbsp;&amp;nbsp; Małgorzata SZWARC&amp;nbsp;&lt;/span&gt;&lt;span style="font-size: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261 419 751&lt;/span&gt;&lt;/p&gt;&lt;p&gt;&lt;span style="font-size: 10.5pt; font-family: Helvetica, sans-serif; background-image: initial; background-position: initial; background-size: initial; background-repeat: initial; background-attachment: initial; background-origin: initial; background-clip: initial;"&gt;&lt;br&gt;&lt;/span&gt;&lt;/p&gt;&lt;br&gt;&lt;p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</si>
</sst>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56fcfa88cdd7af787d8a5d444e720e.pdf" TargetMode="External"/><Relationship Id="rId_hyperlink_2" Type="http://schemas.openxmlformats.org/officeDocument/2006/relationships/hyperlink" Target="https://platformazakupowa.pl/file/get_new/c45f4d7019232f89e215d8aa2de19755.docx" TargetMode="External"/><Relationship Id="rId_hyperlink_3" Type="http://schemas.openxmlformats.org/officeDocument/2006/relationships/hyperlink" Target="https://platformazakupowa.pl/file/get_new/8d58d4c0c346e7460a353077042e7a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1765850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986113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986113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986113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2026-01-25T23:42:30+01:00</dcterms:created>
  <dcterms:modified xsi:type="dcterms:W3CDTF">2026-01-25T23:42:30+01:00</dcterms:modified>
  <dc:title>Untitled Spreadsheet</dc:title>
  <dc:description/>
  <dc:subject/>
  <cp:keywords/>
  <cp:category/>
</cp:coreProperties>
</file>