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<sst xmlns="http://schemas.openxmlformats.org/spreadsheetml/2006/main" uniqueCount="35">
  <si>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</si>
  <si>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</si>
  <si>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</si>
  <si>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Usuwanie pojazdów z dróg na terenie powiatu nakielskiego (z wyjątkiem pojazdów przewożących materiały niebezpieczne) oraz ich przechowywanie na parkingu strzeżonym w 2025 roku, zgodnie z ustawą Prawo o ruchu drogowym (Dz.U. z 2024 r. poz. 1251 t.j.)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</si>
  <si>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</si>
  <si>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</si>
  <si>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</si>
  <si>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</si>
  <si>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</si>
  <si>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</si>
  <si>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</si>
  <si>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</si>
  <si>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</si>
  <si>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</si>
  <si>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</si>
  <si>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</si>
  <si>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pojazdów z dróg na terenie powiatu nakielskiego (z wyjątkiem pojazdów przewożących materiały niebezpieczne) oraz ich przechowywanie na parkingu strzeżonym w 2025 roku, zgodnie z ustawą Prawo o ruchu drogowym (Dz.U. z 2024 r. poz. 1251 t.j.)</t>
  </si>
  <si>
    <t>Szczegółowy opis zamówienia znajduje się w załącznikach.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</si>
  <si>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</si>
  <si>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</si>
  <si>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</si>
  <si>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</si>
  <si>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</si>
  <si>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</si>
  <si>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</si>
  <si>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</si>
  <si>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 oferentów.pdf</t>
  </si>
  <si>
    <t>Zał. nr 1 - opis przedmiotu zamówienia.pdf</t>
  </si>
  <si>
    <t>zał. nr 2 - formularz ofertowy.doc</t>
  </si>
  <si>
    <t>Zał. nr 2 - formularz ofertowy.pdf</t>
  </si>
  <si>
    <t>zał. nr 3 - formularz - wykaz narzędzi, wyposażenia, urządzeń technicznych dostępnych wykonawcy.doc</t>
  </si>
  <si>
    <t>Zał. nr 3 - formularz - wykaz narzędzi.pdf</t>
  </si>
  <si>
    <t>zał. nr 4 - wzór umowy z wykonawcą.pdf</t>
  </si>
  <si>
    <t>zał. nr 5 - wzór umowy powierzenia przetw. danych.pdf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</si>
  <si>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 11pt; font-family: &amp;quot;Helvetica Neue&amp;quot;, sans-serif; color: rgb(0, 0, 0); background-color: transparent; font-variant-numeric: normal; font-variant-east-asian: normal; vertical-align: baseline; white-space: pre-wrap;"&gt; W załączeniu znajdują się następujące informacje: ogłoszenie, opis przedmiotu zamówienia, formularz ofertowy, formularz wykazu narzędzi, wzór umowy z wykonawcą, wzór umowy powierzenia przetwarzania danych osobowych. 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na formularzu wg wzoru w załączniku nr 2. Do oferty należy dołączyć:&lt;br&gt;• kserokopię aktualnego zezwolenia na wykonywanie zawodu przewoźnika drogowego w zakresie przewozu rzeczy lub aktualną licencję na wykonywanie transportu drogowego rzeczy – zgodnie z art. 5 ust. 1 ustawy z dnia 6 września 2001 r. o transporcie drogowym;&lt;br&gt;• wykaz narzędzi, wyposażenia zakładu i urządzeń technicznych dostępnych wykonawcy usług w celu realizacji zamówienia, wraz z informacją o podstawie do dysponowania tymi zasobami, zgodnie z załącznikiem nr 3.&lt;br&gt;&lt;/span&gt;&lt;/p&gt;&lt;p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</si>
</sst>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049631fc2a058dd37b895bd3121f3d.pdf" TargetMode="External"/><Relationship Id="rId_hyperlink_2" Type="http://schemas.openxmlformats.org/officeDocument/2006/relationships/hyperlink" Target="https://platformazakupowa.pl/file/get_new/cb401c15f7ae4746fe819861f5650824.pdf" TargetMode="External"/><Relationship Id="rId_hyperlink_3" Type="http://schemas.openxmlformats.org/officeDocument/2006/relationships/hyperlink" Target="https://platformazakupowa.pl/file/get_new/5243b8cd7938ab5d7e46aca1ec85e295.doc" TargetMode="External"/><Relationship Id="rId_hyperlink_4" Type="http://schemas.openxmlformats.org/officeDocument/2006/relationships/hyperlink" Target="https://platformazakupowa.pl/file/get_new/6bc5ee50aafe2fb43c5603b14c64585d.pdf" TargetMode="External"/><Relationship Id="rId_hyperlink_5" Type="http://schemas.openxmlformats.org/officeDocument/2006/relationships/hyperlink" Target="https://platformazakupowa.pl/file/get_new/7d1e6b5faf7e87ec915394326ef6114a.doc" TargetMode="External"/><Relationship Id="rId_hyperlink_6" Type="http://schemas.openxmlformats.org/officeDocument/2006/relationships/hyperlink" Target="https://platformazakupowa.pl/file/get_new/2e240cfb29521e6496e529a930cf43a7.pdf" TargetMode="External"/><Relationship Id="rId_hyperlink_7" Type="http://schemas.openxmlformats.org/officeDocument/2006/relationships/hyperlink" Target="https://platformazakupowa.pl/file/get_new/96129ae080a80bd1c5a9c57b8609f530.pdf" TargetMode="External"/><Relationship Id="rId_hyperlink_8" Type="http://schemas.openxmlformats.org/officeDocument/2006/relationships/hyperlink" Target="https://platformazakupowa.pl/file/get_new/a5048b5933c69d9c5b8c2ae8349b15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1765847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986110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986110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986110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986110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986110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986110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986110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986110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2024-11-21T14:05:31+01:00</dcterms:created>
  <dcterms:modified xsi:type="dcterms:W3CDTF">2024-11-21T14:05:31+01:00</dcterms:modified>
  <dc:title>Untitled Spreadsheet</dc:title>
  <dc:description/>
  <dc:subject/>
  <cp:keywords/>
  <cp:category/>
</cp:coreProperties>
</file>