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<sst xmlns="http://schemas.openxmlformats.org/spreadsheetml/2006/main" uniqueCount="38">
  <si>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</si>
  <si>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</si>
  <si>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</si>
  <si>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pojazdu wywrotka wyposażoną w dźwig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</si>
  <si>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</si>
  <si>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</si>
  <si>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</si>
  <si>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</si>
  <si>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</si>
  <si>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</si>
  <si>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</si>
  <si>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</si>
  <si>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</si>
  <si>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</si>
  <si>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</si>
  <si>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</si>
  <si>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</si>
  <si>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</si>
  <si>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</si>
  <si>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</si>
  <si>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</si>
  <si>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</si>
  <si>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Wywrotka z dźwigiem</t>
  </si>
  <si>
    <t>zgodny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</si>
  <si>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</si>
  <si>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</si>
  <si>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</si>
  <si>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</si>
  <si>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</si>
  <si>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</si>
  <si>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</si>
  <si>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</si>
  <si>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1.Pismo przewodnie Zapytanie ofertowe.doc</t>
  </si>
  <si>
    <t>2.FORMULARZ OFERTY na wywrotkę wyposażoną w dźwig Prowod.docx</t>
  </si>
  <si>
    <t>3.Załącznik Nr 3 do Umowy.docx</t>
  </si>
  <si>
    <t>4 UMOWA Nr ZP_PROW_105_2024.docx</t>
  </si>
  <si>
    <t>5. OPZ WYWROTKA.docx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</si>
  <si>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PROWADZONE JEST W TRYBIE ZAPYTANIA OFERTOWEGO, ZGODNIE Z OBOWIĄZUJĄCYMI PRZEPISAMI DLA ZAMÓWIEŃ SEKTOROWYCH&lt;/span&gt;&lt;/p&gt;&lt;br&gt;&lt;br&gt;&lt;p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</si>
</sst>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212e44456851fedbb8711b7cb8a2ed.doc" TargetMode="External"/><Relationship Id="rId_hyperlink_2" Type="http://schemas.openxmlformats.org/officeDocument/2006/relationships/hyperlink" Target="https://platformazakupowa.pl/file/get_new/33de10b821af3f91b2e86826bf9c9f3d.docx" TargetMode="External"/><Relationship Id="rId_hyperlink_3" Type="http://schemas.openxmlformats.org/officeDocument/2006/relationships/hyperlink" Target="https://platformazakupowa.pl/file/get_new/c88faf11910b3efb2e6935f67e405111.docx" TargetMode="External"/><Relationship Id="rId_hyperlink_4" Type="http://schemas.openxmlformats.org/officeDocument/2006/relationships/hyperlink" Target="https://platformazakupowa.pl/file/get_new/f65229ab5057872f94a7de0941f15503.docx" TargetMode="External"/><Relationship Id="rId_hyperlink_5" Type="http://schemas.openxmlformats.org/officeDocument/2006/relationships/hyperlink" Target="https://platformazakupowa.pl/file/get_new/8f3c832a73d2968ccf2930f56039ad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1765764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986063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986063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986063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986063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986063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2024-11-13T23:34:19+01:00</dcterms:created>
  <dcterms:modified xsi:type="dcterms:W3CDTF">2024-11-13T23:34:19+01:00</dcterms:modified>
  <dc:title>Untitled Spreadsheet</dc:title>
  <dc:description/>
  <dc:subject/>
  <cp:keywords/>
  <cp:category/>
</cp:coreProperties>
</file>