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<sst xmlns="http://schemas.openxmlformats.org/spreadsheetml/2006/main" uniqueCount="38">
  <si>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</si>
  <si>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</si>
  <si>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</si>
  <si>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wraz z instalacją urządzeń sieci internetowej oraz sieci wizyjnej na potrzeby Zespołu Szkół Specjalnych im. Marii Grzegorzewskiej i Poradni Psychologiczno-Pedagogicznej nr 2  w Zawierciu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</si>
  <si>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</si>
  <si>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</si>
  <si>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</si>
  <si>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</si>
  <si>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</si>
  <si>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</si>
  <si>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zostały określone w Projekcie umowy stanowiącym Załącznik nr 1 do Zaproszenia. Proszę potwierdzić wpisując "Akceptuję"</t>
  </si>
  <si>
    <t>Termin realizacji umowy</t>
  </si>
  <si>
    <t>Termin wykonania przedmiotu umowy został określony w Projekcie umowy stanowiącym Załącznik nr 1 do Zaproszenia.
Proszę potwierdzić wpisując "Akceptuję"</t>
  </si>
  <si>
    <t>Formularz ofertowy</t>
  </si>
  <si>
    <t>Proszę załączyć Formularz ofertowy sporządzony z wykorzystaniem wzoru stanowiącego Załącznik nr 2 do Zaproszenia do składania ofert.
Brak załączonego przez Wykonawcę Formularza ofertowego zostanie uznane jako brak złożonej oferty.</t>
  </si>
  <si>
    <t>Formularz specyfikacji techniczno-cenowej</t>
  </si>
  <si>
    <t>Proszę załączyć Formularz specyfikacji techniczno-cenowej sporządzony z wykorzystaniem wzoru stanowiącego Załącznik nr 3 do Zaproszenia do składania ofert.
Brak załączonego przez Wykonawcę Formularza specyfikacji techniczno-cenowej zostanie uznane jako brak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</si>
  <si>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</si>
  <si>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</si>
  <si>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</si>
  <si>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</si>
  <si>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</si>
  <si>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</si>
  <si>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</si>
  <si>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składania ofert wraz z załącznikami.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</si>
  <si>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</si>
  <si>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</si>
  <si>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</si>
  <si>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</si>
  <si>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</si>
  <si>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</si>
  <si>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</si>
  <si>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</si>
  <si>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umowy.pdf</t>
  </si>
  <si>
    <t>Załącznik nr 2 - Formularz ofertowy.doc</t>
  </si>
  <si>
    <t>Załącznik nr 3 - Formularz specyfikacji techniczno-cenowej.docx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</si>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</sst>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5588775e0790f2a04aefa9ddf5fc58.pdf" TargetMode="External"/><Relationship Id="rId_hyperlink_2" Type="http://schemas.openxmlformats.org/officeDocument/2006/relationships/hyperlink" Target="https://platformazakupowa.pl/file/get_new/7084d7bbdb91ce213150541183219035.doc" TargetMode="External"/><Relationship Id="rId_hyperlink_3" Type="http://schemas.openxmlformats.org/officeDocument/2006/relationships/hyperlink" Target="https://platformazakupowa.pl/file/get_new/2f80acff6439e511f7d471c1708196ae.docx" TargetMode="External"/><Relationship Id="rId_hyperlink_4" Type="http://schemas.openxmlformats.org/officeDocument/2006/relationships/hyperlink" Target="https://platformazakupowa.pl/file/get_new/446bd881be57c0fa420509270985b0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985978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3198371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3198372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3198373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3198401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1765653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985978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985978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985978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985978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2026-04-08T10:19:24+02:00</dcterms:created>
  <dcterms:modified xsi:type="dcterms:W3CDTF">2026-04-08T10:19:24+02:00</dcterms:modified>
  <dc:title>Untitled Spreadsheet</dc:title>
  <dc:description/>
  <dc:subject/>
  <cp:keywords/>
  <cp:category/>
</cp:coreProperties>
</file>