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<sst xmlns="http://schemas.openxmlformats.org/spreadsheetml/2006/main" uniqueCount="35">
  <si>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</si>
  <si>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</si>
  <si>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</si>
  <si>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i dostawa roweru treningowego elektromagnetycznego pionowego B11 V3 LED Gymost (GYM-B11-V3-LED) dla Uzdrowiska Lądek-Długopole S.A.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</si>
  <si>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</si>
  <si>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</si>
  <si>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</si>
  <si>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</si>
  <si>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</si>
  <si>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</si>
  <si>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</si>
  <si>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</si>
  <si>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</si>
  <si>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</si>
  <si>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</si>
  <si>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</si>
  <si>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</si>
  <si>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</si>
  <si>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</si>
  <si>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</si>
  <si>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</si>
  <si>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</si>
  <si>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Zakup i dostawa roweru treningowego elektromagnetycznego pionowego B11 V3 LED Gymost (GYM-B11-V3-LED) dla Uzdrowiska Lądek-Długopole S.A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</si>
  <si>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</si>
  <si>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</si>
  <si>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</si>
  <si>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</si>
  <si>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</si>
  <si>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</si>
  <si>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</si>
  <si>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</si>
  <si>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RODO.pdf</t>
  </si>
  <si>
    <t>Opis przedmiotu zamówienia zał. nr 1.docx</t>
  </si>
  <si>
    <t>UM_1_BP_40_2024_.doc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</si>
  <si>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74 81 46 227 wew. 251&lt;/span&gt;&lt;/p&gt;&lt;p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</si>
</sst>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a90e32a9a094d8d5636ce47fbff92e1.pdf" TargetMode="External"/><Relationship Id="rId_hyperlink_2" Type="http://schemas.openxmlformats.org/officeDocument/2006/relationships/hyperlink" Target="https://platformazakupowa.pl/file/get_new/8632fa42f6393c014965d81cb6ef91eb.docx" TargetMode="External"/><Relationship Id="rId_hyperlink_3" Type="http://schemas.openxmlformats.org/officeDocument/2006/relationships/hyperlink" Target="https://platformazakupowa.pl/file/get_new/100d38b2f242f6d3aeb8af2ee815a54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985866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3198008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3198009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3198010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1765556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985866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985866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985866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2024-11-24T08:42:31+01:00</dcterms:created>
  <dcterms:modified xsi:type="dcterms:W3CDTF">2024-11-24T08:42:31+01:00</dcterms:modified>
  <dc:title>Untitled Spreadsheet</dc:title>
  <dc:description/>
  <dc:subject/>
  <cp:keywords/>
  <cp:category/>
</cp:coreProperties>
</file>