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<sst xmlns="http://schemas.openxmlformats.org/spreadsheetml/2006/main" uniqueCount="34">
  <si>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</si>
  <si>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</si>
  <si>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</si>
  <si>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profesjonalny wózek serwisowy VDM transformer LZSM S10.4. C  z prasą uchwytem na worek z kuwetami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</si>
  <si>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</si>
  <si>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</si>
  <si>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</si>
  <si>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</si>
  <si>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</si>
  <si>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</si>
  <si>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</si>
  <si>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</si>
  <si>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</si>
  <si>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</si>
  <si>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</si>
  <si>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</si>
  <si>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</si>
  <si>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</si>
  <si>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</si>
  <si>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</si>
  <si>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</si>
  <si>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</si>
  <si>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profesjonalny wózek serwisowy VDM transformer LZSM S10.4. C  z prasą uchwytem na worek z kuwetami</t>
  </si>
  <si>
    <t>Skład zestawu: Metalowy stelaż malowany proszkowo 2 podstawy z bardzo wytrzymałego tworzywa 2 gumowe uchwyty do kija z mopem 4 haczyki na akcesoria 2 wiadra 20L z wyciskarką Uchwyt z zapięciem do worka na śmieci 2 kuwety na akcesoria 2 wiaderka 6 litrowe Miękkie gumowe koła x 8 (Ø 80 mm) Wymiary: Długość: 82/93 cm Szerokość: 63 cm Wysokość: 110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</si>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</sst>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409a107e64e86f1ca4b36b02315d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1765555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985865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2024-10-19T23:09:58+02:00</dcterms:created>
  <dcterms:modified xsi:type="dcterms:W3CDTF">2024-10-19T23:09:58+02:00</dcterms:modified>
  <dc:title>Untitled Spreadsheet</dc:title>
  <dc:description/>
  <dc:subject/>
  <cp:keywords/>
  <cp:category/>
</cp:coreProperties>
</file>