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<sst xmlns="http://schemas.openxmlformats.org/spreadsheetml/2006/main" uniqueCount="34">
  <si>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</si>
  <si>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</si>
  <si>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</si>
  <si>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defibrylatorów AED Philips FRx Standard z szafkami (4 kpl.).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</si>
  <si>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</si>
  <si>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</si>
  <si>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</si>
  <si>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</si>
  <si>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</si>
  <si>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</si>
  <si>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</si>
  <si>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</si>
  <si>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</si>
  <si>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</si>
  <si>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</si>
  <si>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</si>
  <si>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</si>
  <si>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</si>
  <si>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</si>
  <si>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</si>
  <si>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</si>
  <si>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</si>
  <si>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Philips FRx Standard z szafką</t>
  </si>
  <si>
    <t>Zawartość zestawu:
- Defibrylator terapeutyczny Philips FRx;
-Jedna para elektrod terapeutycznych Philips FRx Smart Pads II;
- Bateria litowo-manganowa;
- Dedykowana torba transportowa;
- Szafka metalowa (gablota) na AED;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</si>
  <si>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</si>
  <si>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</si>
  <si>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</si>
  <si>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</si>
  <si>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</si>
  <si>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</si>
  <si>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</si>
  <si>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</si>
  <si>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 ZP1046.docx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</si>
  <si>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29 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</si>
</sst>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3043e66bd8f9da1d330b253bc87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1765319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2024-10-19T23:04:09+02:00</dcterms:created>
  <dcterms:modified xsi:type="dcterms:W3CDTF">2024-10-19T23:04:09+02:00</dcterms:modified>
  <dc:title>Untitled Spreadsheet</dc:title>
  <dc:description/>
  <dc:subject/>
  <cp:keywords/>
  <cp:category/>
</cp:coreProperties>
</file>