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<sst xmlns="http://schemas.openxmlformats.org/spreadsheetml/2006/main" uniqueCount="53">
  <si>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</si>
  <si>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</si>
  <si>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</si>
  <si>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oraz budowa sieci i przyłączy ciepłowniczych dla budynków przy ul. Dworcowej 58 i 60 w Bydgoszczy, PP/75/2024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</si>
  <si>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</si>
  <si>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</si>
  <si>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</si>
  <si>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</si>
  <si>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</si>
  <si>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</si>
  <si>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</si>
  <si>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</si>
  <si>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</si>
  <si>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</si>
  <si>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</si>
  <si>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</si>
  <si>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</si>
  <si>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</si>
  <si>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</si>
  <si>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</si>
  <si>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</si>
  <si>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</si>
  <si>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</si>
  <si>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</si>
  <si>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</si>
  <si>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</si>
  <si>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</si>
  <si>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</si>
  <si>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sieci i przyłączy ciepłowniczych dla budynków przy ul. Dworcowej 58 i 60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</si>
  <si>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</si>
  <si>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</si>
  <si>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</si>
  <si>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</si>
  <si>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</si>
  <si>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</si>
  <si>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</si>
  <si>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</si>
  <si>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</si>
  <si>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2023-02-02 WYKAZ  PODSTAWOWYCH   DOKUMENTÓW ODBIOROWYCH SIECI I PRZYŁĄCZY CIEPLNYCH.docx</t>
  </si>
  <si>
    <t>2024-05-21 Oświadczenie kierownika budowy.docx</t>
  </si>
  <si>
    <t>2024-08-28 Załącznik nr 2 do SWZ - Wzór umowy.docx</t>
  </si>
  <si>
    <t>2024-08-28 Załącznik nr 5 SWZ PFU.DOC</t>
  </si>
  <si>
    <t>2024-09-23 SWZ KC zaprojektuj i wybuduj Dworcowa 58 i 60.doc</t>
  </si>
  <si>
    <t>Załącznik nr 1 do Formularza oferty - Oświadczenie.doc</t>
  </si>
  <si>
    <t>Załącznik nr 1 do SWZ - Formularz oferty.doc</t>
  </si>
  <si>
    <t>Załącznik nr 2 Formularza oferty - Informacja na temat wiedzy i doświadczenia.docx</t>
  </si>
  <si>
    <t>Załącznik nr 3 do Formulatrza oferty - Wykaz osób.docx</t>
  </si>
  <si>
    <t>Załącznik nr 3 do SWZ Warunki przyłączenia Dworcowa 58.pdf</t>
  </si>
  <si>
    <t>Załącznik nr 3 do SWZ Warunki przyłączenia Dworcowa 60.pdf</t>
  </si>
  <si>
    <t>Załącznik nr 4 do umowy Protokół zdawczo-odbiorczy dokumentacji projektowej.docx</t>
  </si>
  <si>
    <t>Załącznik nr 4 SWZ Karta gwarancji.doc</t>
  </si>
  <si>
    <t>Załącznik nr 6 do SWZ - Oświadczenie o braku wpisu na listę.docx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</si>
  <si>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avoid;"&gt;&lt;strong&gt;&lt;span style="font-size:11.0pt;line-height:150%;
font-family:&amp;quot;Arial&amp;quot;,sans-serif;mso-fareast-font-family:&amp;quot;Times New Roman&amp;quot;;
mso-ansi-language:PL;mso-fareast-language:PL;mso-bidi-language:AR-SA;
mso-bidi-font-weight:bold"&gt;Wykonanie w systemie zaprojektuj i wybuduj:
opracowanie dokumentacji projektowej oraz budowa sieci i przyłączy
ciepłowniczych dla budynków przy ul. Dworcowej 58 i 60 w&amp;nbsp;Bydgoszczy&lt;/span&gt;&lt;br&gt;&lt;/strong&gt;&lt;/p&gt;&lt;p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&lt;strong&gt;07.10.2024&lt;/strong&gt;&lt;strong&gt;&amp;nbsp;r.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avoid;"&gt;&lt;strong&gt;&lt;span style="font-size:11.0pt;line-height:150%;
font-family:&amp;quot;Arial&amp;quot;,sans-serif;mso-fareast-font-family:&amp;quot;Times New Roman&amp;quot;;
mso-ansi-language:PL;mso-fareast-language:PL;mso-bidi-language:AR-SA;
mso-bidi-font-weight:bold"&gt;Wykonanie w systemie zaprojektuj i wybuduj:
opracowanie dokumentacji projektowej oraz budowa sieci i przyłączy
ciepłowniczych dla budynków przy ul. Dworcowej 58 i 60 w&amp;nbsp;Bydgoszczy&lt;/span&gt;&lt;br&gt;&lt;/strong&gt;&lt;/p&gt;&lt;p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</si>
</sst>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535cd81798b3a620d5f55ebc85099c.docx" TargetMode="External"/><Relationship Id="rId_hyperlink_2" Type="http://schemas.openxmlformats.org/officeDocument/2006/relationships/hyperlink" Target="https://platformazakupowa.pl/file/get_new/8f555eadb3ed7c9cd601f578787c3833.docx" TargetMode="External"/><Relationship Id="rId_hyperlink_3" Type="http://schemas.openxmlformats.org/officeDocument/2006/relationships/hyperlink" Target="https://platformazakupowa.pl/file/get_new/163bdbd48ecc8d47ec1b6cc91a5c7ec9.docx" TargetMode="External"/><Relationship Id="rId_hyperlink_4" Type="http://schemas.openxmlformats.org/officeDocument/2006/relationships/hyperlink" Target="https://platformazakupowa.pl/file/get_new/865b8718d85350ab02c20f272338d643.DOC" TargetMode="External"/><Relationship Id="rId_hyperlink_5" Type="http://schemas.openxmlformats.org/officeDocument/2006/relationships/hyperlink" Target="https://platformazakupowa.pl/file/get_new/b9c713d85ef801df647db5a5adb89f2a.doc" TargetMode="External"/><Relationship Id="rId_hyperlink_6" Type="http://schemas.openxmlformats.org/officeDocument/2006/relationships/hyperlink" Target="https://platformazakupowa.pl/file/get_new/fd5445f3d2fe79cf66a8db1622f5f8ec.doc" TargetMode="External"/><Relationship Id="rId_hyperlink_7" Type="http://schemas.openxmlformats.org/officeDocument/2006/relationships/hyperlink" Target="https://platformazakupowa.pl/file/get_new/8e5abc39d4cb200b352b04464251fa2c.doc" TargetMode="External"/><Relationship Id="rId_hyperlink_8" Type="http://schemas.openxmlformats.org/officeDocument/2006/relationships/hyperlink" Target="https://platformazakupowa.pl/file/get_new/d227167cd2626ed7cbd4e3a430bc8f55.docx" TargetMode="External"/><Relationship Id="rId_hyperlink_9" Type="http://schemas.openxmlformats.org/officeDocument/2006/relationships/hyperlink" Target="https://platformazakupowa.pl/file/get_new/fa60331260567d41eb491dbab58f719f.docx" TargetMode="External"/><Relationship Id="rId_hyperlink_10" Type="http://schemas.openxmlformats.org/officeDocument/2006/relationships/hyperlink" Target="https://platformazakupowa.pl/file/get_new/dd7e89cd7e0a199166207031c16ff991.pdf" TargetMode="External"/><Relationship Id="rId_hyperlink_11" Type="http://schemas.openxmlformats.org/officeDocument/2006/relationships/hyperlink" Target="https://platformazakupowa.pl/file/get_new/d331396bd6cea10f71fa2e51e25acce1.pdf" TargetMode="External"/><Relationship Id="rId_hyperlink_12" Type="http://schemas.openxmlformats.org/officeDocument/2006/relationships/hyperlink" Target="https://platformazakupowa.pl/file/get_new/b6fc44e011d7312a65e093a6c5a692c7.docx" TargetMode="External"/><Relationship Id="rId_hyperlink_13" Type="http://schemas.openxmlformats.org/officeDocument/2006/relationships/hyperlink" Target="https://platformazakupowa.pl/file/get_new/3c170ebfd41cc40a83fcdfc627d6925c.doc" TargetMode="External"/><Relationship Id="rId_hyperlink_14" Type="http://schemas.openxmlformats.org/officeDocument/2006/relationships/hyperlink" Target="https://platformazakupowa.pl/file/get_new/ea1d17b37a395816dccd963fe2a400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3197540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3197541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3197542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3197543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3197544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3197545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1765258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985723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985723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985723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985723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985723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985723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985723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985723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985723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985723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985723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985723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985723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985723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2026-03-17T23:24:07+01:00</dcterms:created>
  <dcterms:modified xsi:type="dcterms:W3CDTF">2026-03-17T23:24:07+01:00</dcterms:modified>
  <dc:title>Untitled Spreadsheet</dc:title>
  <dc:description/>
  <dc:subject/>
  <cp:keywords/>
  <cp:category/>
</cp:coreProperties>
</file>